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24240" windowHeight="13740"/>
  </bookViews>
  <sheets>
    <sheet name="15MinWaterT" sheetId="1" r:id="rId1"/>
    <sheet name="DailyWaterT" sheetId="2" r:id="rId2"/>
  </sheets>
  <definedNames>
    <definedName name="ESS35_Hourly_2012.07.31" localSheetId="0">'15MinWaterT'!#REF!</definedName>
    <definedName name="ESS35_Hourly_2012.08.13" localSheetId="0">'15MinWaterT'!#REF!</definedName>
    <definedName name="ESS35_Hourly_2012.08.13_1" localSheetId="0">'15MinWaterT'!#REF!</definedName>
    <definedName name="ESS35_Hourly_2012.10.30" localSheetId="0">'15MinWaterT'!#REF!</definedName>
    <definedName name="ESS35_Hourly_2012.11.06" localSheetId="0">'15MinWaterT'!#REF!</definedName>
    <definedName name="ESS35_Hourly_2012.11.07" localSheetId="0">'15MinWaterT'!#REF!</definedName>
    <definedName name="ESS35_Hourly_2012.12.20" localSheetId="0">'15MinWaterT'!#REF!</definedName>
    <definedName name="ESS35_Hourly_2012.12.21" localSheetId="0">'15MinWaterT'!#REF!</definedName>
  </definedNames>
  <calcPr calcId="125725"/>
</workbook>
</file>

<file path=xl/connections.xml><?xml version="1.0" encoding="utf-8"?>
<connections xmlns="http://schemas.openxmlformats.org/spreadsheetml/2006/main">
  <connection id="1" name="ESS35_Hourly 2012.07.31" type="6" refreshedVersion="3" background="1" saveData="1">
    <textPr codePage="437" sourceFile="C:\Users\RF Paetzold\Documents\Consulting\GW Scientific\Susitna Project\Stations\Surface Water Stations\ESS35\Data\Original Data\ESS35_Hourly 2012.07.31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ESS35_Hourly 2012.08.13" type="6" refreshedVersion="3" background="1" saveData="1">
    <textPr codePage="437" sourceFile="C:\Users\RF Paetzold\Documents\Consulting\GW Scientific\Susitna Project\Stations\Surface Water Stations\ESS35\Data\Original Data\ESS35_Hourly 2012.08.13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ESS35_Hourly 2012.08.131" type="6" refreshedVersion="3" background="1" saveData="1">
    <textPr codePage="437" sourceFile="C:\Users\RF Paetzold\Documents\Consulting\GW Scientific\Susitna Project\Stations\Surface Water Stations\ESS35\Data\Original Data\ESS35_Hourly 2012.08.13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ESS35_Hourly 2012.10.30" type="6" refreshedVersion="3" background="1" saveData="1">
    <textPr codePage="437" sourceFile="C:\Users\RF Paetzold\Documents\Consulting\GW Scientific\Susitna Project\Stations\Surface Water Stations\ESS35\Data\ESS35_Hourly 2012.10.30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ESS35_Hourly 2012.11.06" type="6" refreshedVersion="3" background="1" saveData="1">
    <textPr codePage="437" sourceFile="C:\Users\RF Paetzold\Documents\Consulting\GW Scientific\Susitna Project\Stations\Surface Water Stations\ESS35\Data\ESS35_Hourly 2012.11.06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ESS35_Hourly 2012.11.07" type="6" refreshedVersion="3" background="1" saveData="1">
    <textPr codePage="437" sourceFile="C:\Users\RF Paetzold\Documents\Consulting\GW Scientific\Susitna Project\Stations\Surface Water Stations\ESS35\Data\ESS35_Hourly 2012.11.07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ESS35_Hourly 2012.12.20" type="6" refreshedVersion="3" background="1" saveData="1">
    <textPr codePage="437" sourceFile="C:\Users\RF Paetzold\Documents\Consulting\GW Scientific\Susitna Project\Stations\Surface Water Stations\ESS35\Data\ESS35_Hourly 2012.12.20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ESS35_Hourly 2012.12.21" type="6" refreshedVersion="3" background="1" saveData="1">
    <textPr codePage="437" sourceFile="C:\Users\RF Paetzold\Documents\Consulting\GW Scientific\Susitna Project\Stations\Surface Water Stations\ESS35\Data\ESS35_Hourly 2012.12.21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<sst xmlns="http://schemas.openxmlformats.org/spreadsheetml/2006/main" count="81" uniqueCount="38">
  <si>
    <t>TIMESTAMP</t>
  </si>
  <si>
    <t>Susitna-Watana Hydroelectric Project</t>
  </si>
  <si>
    <t>Column</t>
  </si>
  <si>
    <t>Data</t>
  </si>
  <si>
    <t>Time Stamp: Date and Alaska Standard Time (AST)</t>
  </si>
  <si>
    <t>Note: Blank denotes missing or deleted (invalid) data.</t>
  </si>
  <si>
    <t>Note: Yellow cell highlight denotes modified data, including deletions &amp; insertions of blank rows for missing data.</t>
  </si>
  <si>
    <t>Note: Horizontal data is WGS84/AKSP Zone 4 U.S. Survey Feet, Vertical data is NAVD88/Geoid09 (feet).</t>
  </si>
  <si>
    <t>Max</t>
  </si>
  <si>
    <t>Min</t>
  </si>
  <si>
    <t>Note: Timestamp is midnight thus data are for previous day.</t>
  </si>
  <si>
    <t>Water Temperature Data</t>
  </si>
  <si>
    <t>Water Temperature</t>
  </si>
  <si>
    <t>Smp</t>
  </si>
  <si>
    <t>Groundwater Well W1 Fifteen-Minute Sample Water Temperature  (°C)</t>
  </si>
  <si>
    <t>Groundwater Well W1 Daily Maximum Water Temperature.  (°C)</t>
  </si>
  <si>
    <t>Groundwater Well W1 Daily Minimum Water Temperature.  (°C)</t>
  </si>
  <si>
    <t>Unnamed Side Channel Daily Maximum Water Temperature.  (°C)</t>
  </si>
  <si>
    <t>Unnamed Side Channel Daily Minimum Water Temperature.  (°C)</t>
  </si>
  <si>
    <t>Unnamed Side Channel Fifteen-Minute Sample Water Temperature  (°C)</t>
  </si>
  <si>
    <t>Latitude (W1): N 62.66580°</t>
  </si>
  <si>
    <t>Longitude (W1): W 149.91029°</t>
  </si>
  <si>
    <t>Latitude (Unnamed Side Channel): N 62.66596°</t>
  </si>
  <si>
    <t>Longitude (Unnamed Side Channel): W 149.91077°</t>
  </si>
  <si>
    <t>Groundwater Study</t>
  </si>
  <si>
    <t>FA128 (Slough 8A): ESGFA128-11 Groundwater Station</t>
  </si>
  <si>
    <t>Lead Technical Contact:</t>
  </si>
  <si>
    <t xml:space="preserve">Michael Lilly,  GW Scientific, mlilly@gwscientific.com,  907-322-3008    </t>
  </si>
  <si>
    <t>Last Update:</t>
  </si>
  <si>
    <t>Last Update by:</t>
  </si>
  <si>
    <t>R Paetzold, GW Scientific</t>
  </si>
  <si>
    <t>Period of Record (POR):</t>
  </si>
  <si>
    <t>Comments</t>
  </si>
  <si>
    <t>MM/dd/yyyy HH:mm</t>
  </si>
  <si>
    <t>°C</t>
  </si>
  <si>
    <t>Unnamed Side Channel</t>
  </si>
  <si>
    <t>Well W1</t>
  </si>
  <si>
    <t xml:space="preserve"> 09/22/2013 to 01/09/2014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</si>
</sst>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2" fontId="0" fillId="0" borderId="0" xfId="0" applyNumberFormat="1"/>
    <xf numFmtId="164" fontId="0" fillId="2" borderId="0" xfId="0" applyNumberFormat="1" applyFill="1"/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Border="1"/>
    <xf numFmtId="14" fontId="0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165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49" fontId="0" fillId="0" borderId="0" xfId="0" applyNumberFormat="1" applyAlignment="1">
      <alignment horizontal="left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92"/>
  <sheetViews>
    <sheetView tabSelected="1" workbookViewId="0">
      <selection activeCell="C1" sqref="C1"/>
    </sheetView>
  </sheetViews>
  <sheetFormatPr defaultRowHeight="15"/>
  <cols>
    <col min="1" max="1" width="23.140625" customWidth="1"/>
    <col min="2" max="2" width="23" customWidth="1"/>
    <col min="3" max="3" width="19.7109375" customWidth="1"/>
    <col min="4" max="4" width="26.42578125" customWidth="1"/>
    <col min="9" max="9" width="9.5703125" bestFit="1" customWidth="1"/>
  </cols>
  <sheetData>
    <row r="1" spans="1:9" ht="15.75">
      <c r="A1" s="1" t="s">
        <v>1</v>
      </c>
    </row>
    <row r="2" spans="1:9" ht="15.75">
      <c r="A2" s="1" t="s">
        <v>24</v>
      </c>
    </row>
    <row r="3" spans="1:9" ht="15.75">
      <c r="A3" s="2" t="s">
        <v>25</v>
      </c>
    </row>
    <row r="4" spans="1:9">
      <c r="A4" t="s">
        <v>11</v>
      </c>
    </row>
    <row r="5" spans="1:9">
      <c r="A5" s="10" t="s">
        <v>26</v>
      </c>
      <c r="B5" s="11" t="s">
        <v>27</v>
      </c>
      <c r="C5" s="12"/>
      <c r="D5" s="12"/>
    </row>
    <row r="6" spans="1:9">
      <c r="A6" s="10" t="s">
        <v>28</v>
      </c>
      <c r="B6" s="13">
        <v>41301</v>
      </c>
    </row>
    <row r="7" spans="1:9">
      <c r="A7" s="10" t="s">
        <v>29</v>
      </c>
      <c r="B7" s="14" t="s">
        <v>30</v>
      </c>
      <c r="C7" s="12"/>
    </row>
    <row r="8" spans="1:9">
      <c r="A8" t="s">
        <v>31</v>
      </c>
      <c r="B8" s="15" t="s">
        <v>37</v>
      </c>
      <c r="C8" s="16"/>
    </row>
    <row r="9" spans="1:9">
      <c r="H9" s="17"/>
      <c r="I9" s="17"/>
    </row>
    <row r="10" spans="1:9">
      <c r="A10" t="s">
        <v>22</v>
      </c>
      <c r="C10" s="20"/>
      <c r="D10" s="20"/>
      <c r="E10" s="20"/>
    </row>
    <row r="11" spans="1:9">
      <c r="A11" t="s">
        <v>23</v>
      </c>
    </row>
    <row r="12" spans="1:9">
      <c r="A12" t="s">
        <v>20</v>
      </c>
      <c r="C12" s="21"/>
      <c r="D12" s="20"/>
      <c r="E12" s="20"/>
    </row>
    <row r="13" spans="1:9">
      <c r="A13" t="s">
        <v>21</v>
      </c>
    </row>
    <row r="15" spans="1:9">
      <c r="A15" t="s">
        <v>7</v>
      </c>
    </row>
    <row r="17" spans="1:4" ht="15.75" thickBot="1">
      <c r="A17" s="4" t="s">
        <v>2</v>
      </c>
      <c r="B17" s="4" t="s">
        <v>3</v>
      </c>
      <c r="C17" s="5"/>
    </row>
    <row r="18" spans="1:4">
      <c r="A18" s="3">
        <v>1</v>
      </c>
      <c r="B18" t="s">
        <v>4</v>
      </c>
    </row>
    <row r="19" spans="1:4">
      <c r="A19" s="3">
        <v>2</v>
      </c>
      <c r="B19" t="s">
        <v>19</v>
      </c>
    </row>
    <row r="20" spans="1:4">
      <c r="A20" s="3">
        <v>3</v>
      </c>
      <c r="B20" t="s">
        <v>14</v>
      </c>
    </row>
    <row r="21" spans="1:4">
      <c r="A21" s="3">
        <v>4</v>
      </c>
      <c r="B21" t="s">
        <v>32</v>
      </c>
    </row>
    <row r="22" spans="1:4">
      <c r="A22" s="3"/>
    </row>
    <row r="23" spans="1:4">
      <c r="A23" t="s">
        <v>5</v>
      </c>
    </row>
    <row r="24" spans="1:4">
      <c r="A24" t="s">
        <v>6</v>
      </c>
    </row>
    <row r="26" spans="1:4" s="3" customFormat="1">
      <c r="B26" s="3" t="s">
        <v>35</v>
      </c>
      <c r="C26" s="3" t="s">
        <v>36</v>
      </c>
    </row>
    <row r="27" spans="1:4">
      <c r="A27" s="3" t="s">
        <v>0</v>
      </c>
      <c r="B27" s="3" t="s">
        <v>12</v>
      </c>
      <c r="C27" s="3" t="s">
        <v>12</v>
      </c>
    </row>
    <row r="28" spans="1:4">
      <c r="A28" s="9"/>
      <c r="B28" s="9" t="s">
        <v>13</v>
      </c>
      <c r="C28" s="9" t="s">
        <v>13</v>
      </c>
    </row>
    <row r="29" spans="1:4" ht="15.75" thickBot="1">
      <c r="A29" s="4" t="s">
        <v>33</v>
      </c>
      <c r="B29" s="4" t="s">
        <v>34</v>
      </c>
      <c r="C29" s="4" t="s">
        <v>34</v>
      </c>
      <c r="D29" s="4" t="s">
        <v>32</v>
      </c>
    </row>
    <row r="30" spans="1:4">
      <c r="A30" s="6">
        <v>41539.645833333336</v>
      </c>
      <c r="B30" s="7"/>
      <c r="C30" s="8">
        <v>5.4616819999999997</v>
      </c>
    </row>
    <row r="31" spans="1:4">
      <c r="A31" s="6">
        <v>41539.65625</v>
      </c>
      <c r="B31" s="7"/>
      <c r="C31" s="8">
        <v>5.4556779999999998</v>
      </c>
    </row>
    <row r="32" spans="1:4">
      <c r="A32" s="6">
        <v>41539.666666666664</v>
      </c>
      <c r="B32" s="7"/>
      <c r="C32" s="8">
        <v>5.4502600000000001</v>
      </c>
    </row>
    <row r="33" spans="1:3">
      <c r="A33" s="6">
        <v>41539.677083333336</v>
      </c>
      <c r="B33" s="7"/>
      <c r="C33" s="8">
        <v>5.4451229999999997</v>
      </c>
    </row>
    <row r="34" spans="1:3">
      <c r="A34" s="6">
        <v>41539.6875</v>
      </c>
      <c r="B34" s="7"/>
      <c r="C34" s="8">
        <v>5.4407560000000004</v>
      </c>
    </row>
    <row r="35" spans="1:3">
      <c r="A35" s="6">
        <v>41539.697916666664</v>
      </c>
      <c r="B35" s="7"/>
      <c r="C35" s="8">
        <v>5.4370839999999996</v>
      </c>
    </row>
    <row r="36" spans="1:3">
      <c r="A36" s="6">
        <v>41539.708333333336</v>
      </c>
      <c r="B36" s="7"/>
      <c r="C36" s="8">
        <v>5.4337970000000002</v>
      </c>
    </row>
    <row r="37" spans="1:3">
      <c r="A37" s="6">
        <v>41539.71875</v>
      </c>
      <c r="B37" s="7"/>
      <c r="C37" s="8">
        <v>5.4313279999999997</v>
      </c>
    </row>
    <row r="38" spans="1:3">
      <c r="A38" s="6">
        <v>41539.729166666664</v>
      </c>
      <c r="B38" s="7"/>
      <c r="C38" s="8">
        <v>5.4287489999999998</v>
      </c>
    </row>
    <row r="39" spans="1:3">
      <c r="A39" s="6">
        <v>41539.739583333336</v>
      </c>
      <c r="B39" s="7"/>
      <c r="C39" s="8">
        <v>5.4268099999999997</v>
      </c>
    </row>
    <row r="40" spans="1:3">
      <c r="A40" s="6">
        <v>41539.75</v>
      </c>
      <c r="B40" s="7"/>
      <c r="C40" s="8">
        <v>5.4248099999999999</v>
      </c>
    </row>
    <row r="41" spans="1:3">
      <c r="A41" s="6">
        <v>41539.760416666664</v>
      </c>
      <c r="B41" s="7"/>
      <c r="C41" s="8">
        <v>5.4229390000000004</v>
      </c>
    </row>
    <row r="42" spans="1:3">
      <c r="A42" s="6">
        <v>41539.770833333336</v>
      </c>
      <c r="B42" s="7"/>
      <c r="C42" s="8">
        <v>5.4217259999999996</v>
      </c>
    </row>
    <row r="43" spans="1:3">
      <c r="A43" s="6">
        <v>41539.78125</v>
      </c>
      <c r="B43" s="7"/>
      <c r="C43" s="8">
        <v>5.420293</v>
      </c>
    </row>
    <row r="44" spans="1:3">
      <c r="A44" s="6">
        <v>41539.791666666664</v>
      </c>
      <c r="B44" s="7"/>
      <c r="C44" s="8">
        <v>5.4190379999999996</v>
      </c>
    </row>
    <row r="45" spans="1:3">
      <c r="A45" s="6">
        <v>41539.802083333336</v>
      </c>
      <c r="B45" s="7"/>
      <c r="C45" s="8">
        <v>5.4179459999999997</v>
      </c>
    </row>
    <row r="46" spans="1:3">
      <c r="A46" s="6">
        <v>41539.8125</v>
      </c>
      <c r="B46" s="7"/>
      <c r="C46" s="8">
        <v>5.416868</v>
      </c>
    </row>
    <row r="47" spans="1:3">
      <c r="A47" s="6">
        <v>41539.822916666664</v>
      </c>
      <c r="B47" s="7"/>
      <c r="C47" s="8">
        <v>5.4161669999999997</v>
      </c>
    </row>
    <row r="48" spans="1:3">
      <c r="A48" s="6">
        <v>41539.833333333336</v>
      </c>
      <c r="B48" s="7"/>
      <c r="C48" s="8">
        <v>5.4152950000000004</v>
      </c>
    </row>
    <row r="49" spans="1:3">
      <c r="A49" s="6">
        <v>41539.84375</v>
      </c>
      <c r="B49" s="7"/>
      <c r="C49" s="8">
        <v>5.4143509999999999</v>
      </c>
    </row>
    <row r="50" spans="1:3">
      <c r="A50" s="6">
        <v>41539.854166666664</v>
      </c>
      <c r="B50" s="7"/>
      <c r="C50" s="8">
        <v>5.413589</v>
      </c>
    </row>
    <row r="51" spans="1:3">
      <c r="A51" s="6">
        <v>41539.864583333336</v>
      </c>
      <c r="B51" s="7"/>
      <c r="C51" s="8">
        <v>5.4131200000000002</v>
      </c>
    </row>
    <row r="52" spans="1:3">
      <c r="A52" s="6">
        <v>41539.875</v>
      </c>
      <c r="B52" s="7"/>
      <c r="C52" s="8">
        <v>5.4125649999999998</v>
      </c>
    </row>
    <row r="53" spans="1:3">
      <c r="A53" s="6">
        <v>41539.885416666664</v>
      </c>
      <c r="B53" s="7"/>
      <c r="C53" s="8">
        <v>5.4120840000000001</v>
      </c>
    </row>
    <row r="54" spans="1:3">
      <c r="A54" s="6">
        <v>41539.895833333336</v>
      </c>
      <c r="B54" s="7"/>
      <c r="C54" s="8">
        <v>5.4114500000000003</v>
      </c>
    </row>
    <row r="55" spans="1:3">
      <c r="A55" s="6">
        <v>41539.90625</v>
      </c>
      <c r="B55" s="7"/>
      <c r="C55" s="8">
        <v>5.4111019999999996</v>
      </c>
    </row>
    <row r="56" spans="1:3">
      <c r="A56" s="6">
        <v>41539.916666666664</v>
      </c>
      <c r="B56" s="7"/>
      <c r="C56" s="8">
        <v>5.4107669999999999</v>
      </c>
    </row>
    <row r="57" spans="1:3">
      <c r="A57" s="6">
        <v>41539.927083333336</v>
      </c>
      <c r="B57" s="7"/>
      <c r="C57" s="8">
        <v>5.4103529999999997</v>
      </c>
    </row>
    <row r="58" spans="1:3">
      <c r="A58" s="6">
        <v>41539.9375</v>
      </c>
      <c r="B58" s="7"/>
      <c r="C58" s="8">
        <v>5.4100479999999997</v>
      </c>
    </row>
    <row r="59" spans="1:3">
      <c r="A59" s="6">
        <v>41539.947916666664</v>
      </c>
      <c r="B59" s="7"/>
      <c r="C59" s="8">
        <v>5.4097429999999997</v>
      </c>
    </row>
    <row r="60" spans="1:3">
      <c r="A60" s="6">
        <v>41539.958333333336</v>
      </c>
      <c r="B60" s="7"/>
      <c r="C60" s="8">
        <v>5.4093540000000004</v>
      </c>
    </row>
    <row r="61" spans="1:3">
      <c r="A61" s="6">
        <v>41539.96875</v>
      </c>
      <c r="B61" s="7"/>
      <c r="C61" s="8">
        <v>5.4094389999999999</v>
      </c>
    </row>
    <row r="62" spans="1:3">
      <c r="A62" s="6">
        <v>41539.979166666664</v>
      </c>
      <c r="B62" s="7"/>
      <c r="C62" s="8">
        <v>5.4091639999999996</v>
      </c>
    </row>
    <row r="63" spans="1:3">
      <c r="A63" s="6">
        <v>41539.989583333336</v>
      </c>
      <c r="B63" s="7"/>
      <c r="C63" s="8">
        <v>5.4089270000000003</v>
      </c>
    </row>
    <row r="64" spans="1:3">
      <c r="A64" s="6">
        <v>41540</v>
      </c>
      <c r="B64" s="7"/>
      <c r="C64" s="8">
        <v>5.4086650000000001</v>
      </c>
    </row>
    <row r="65" spans="1:3">
      <c r="A65" s="6">
        <v>41540.010416666664</v>
      </c>
      <c r="B65" s="7"/>
      <c r="C65" s="8">
        <v>5.4085130000000001</v>
      </c>
    </row>
    <row r="66" spans="1:3">
      <c r="A66" s="6">
        <v>41540.020833333336</v>
      </c>
      <c r="B66" s="7"/>
      <c r="C66" s="8">
        <v>5.4086400000000001</v>
      </c>
    </row>
    <row r="67" spans="1:3">
      <c r="A67" s="6">
        <v>41540.03125</v>
      </c>
      <c r="B67" s="7"/>
      <c r="C67" s="8">
        <v>5.4084459999999996</v>
      </c>
    </row>
    <row r="68" spans="1:3">
      <c r="A68" s="6">
        <v>41540.041666666664</v>
      </c>
      <c r="B68" s="7"/>
      <c r="C68" s="8">
        <v>5.4082929999999996</v>
      </c>
    </row>
    <row r="69" spans="1:3">
      <c r="A69" s="6">
        <v>41540.052083333336</v>
      </c>
      <c r="B69" s="7"/>
      <c r="C69" s="8">
        <v>5.4083420000000002</v>
      </c>
    </row>
    <row r="70" spans="1:3">
      <c r="A70" s="6">
        <v>41540.0625</v>
      </c>
      <c r="B70" s="7"/>
      <c r="C70" s="8">
        <v>5.4080680000000001</v>
      </c>
    </row>
    <row r="71" spans="1:3">
      <c r="A71" s="6">
        <v>41540.072916666664</v>
      </c>
      <c r="B71" s="7"/>
      <c r="C71" s="8">
        <v>5.4083610000000002</v>
      </c>
    </row>
    <row r="72" spans="1:3">
      <c r="A72" s="6">
        <v>41540.083333333336</v>
      </c>
      <c r="B72" s="7"/>
      <c r="C72" s="8">
        <v>5.4083480000000002</v>
      </c>
    </row>
    <row r="73" spans="1:3">
      <c r="A73" s="6">
        <v>41540.09375</v>
      </c>
      <c r="B73" s="7"/>
      <c r="C73" s="8">
        <v>5.4081840000000003</v>
      </c>
    </row>
    <row r="74" spans="1:3">
      <c r="A74" s="6">
        <v>41540.104166666664</v>
      </c>
      <c r="B74" s="7"/>
      <c r="C74" s="8">
        <v>5.4082809999999997</v>
      </c>
    </row>
    <row r="75" spans="1:3">
      <c r="A75" s="6">
        <v>41540.114583333336</v>
      </c>
      <c r="B75" s="7"/>
      <c r="C75" s="8">
        <v>5.4084519999999996</v>
      </c>
    </row>
    <row r="76" spans="1:3">
      <c r="A76" s="6">
        <v>41540.125</v>
      </c>
      <c r="B76" s="7"/>
      <c r="C76" s="8">
        <v>5.4084580000000004</v>
      </c>
    </row>
    <row r="77" spans="1:3">
      <c r="A77" s="6">
        <v>41540.135416666664</v>
      </c>
      <c r="B77" s="7"/>
      <c r="C77" s="8">
        <v>5.4083969999999999</v>
      </c>
    </row>
    <row r="78" spans="1:3">
      <c r="A78" s="6">
        <v>41540.145833333336</v>
      </c>
      <c r="B78" s="7"/>
      <c r="C78" s="8">
        <v>5.4084519999999996</v>
      </c>
    </row>
    <row r="79" spans="1:3">
      <c r="A79" s="6">
        <v>41540.15625</v>
      </c>
      <c r="B79" s="7"/>
      <c r="C79" s="8">
        <v>5.4084580000000004</v>
      </c>
    </row>
    <row r="80" spans="1:3">
      <c r="A80" s="6">
        <v>41540.166666666664</v>
      </c>
      <c r="B80" s="7"/>
      <c r="C80" s="8">
        <v>5.4087440000000004</v>
      </c>
    </row>
    <row r="81" spans="1:3">
      <c r="A81" s="6">
        <v>41540.177083333336</v>
      </c>
      <c r="B81" s="7"/>
      <c r="C81" s="8">
        <v>5.4087870000000002</v>
      </c>
    </row>
    <row r="82" spans="1:3">
      <c r="A82" s="6">
        <v>41540.1875</v>
      </c>
      <c r="B82" s="7"/>
      <c r="C82" s="8">
        <v>5.4088539999999998</v>
      </c>
    </row>
    <row r="83" spans="1:3">
      <c r="A83" s="6">
        <v>41540.197916666664</v>
      </c>
      <c r="B83" s="7"/>
      <c r="C83" s="8">
        <v>5.4089450000000001</v>
      </c>
    </row>
    <row r="84" spans="1:3">
      <c r="A84" s="6">
        <v>41540.208333333336</v>
      </c>
      <c r="B84" s="7"/>
      <c r="C84" s="8">
        <v>5.408982</v>
      </c>
    </row>
    <row r="85" spans="1:3">
      <c r="A85" s="6">
        <v>41540.21875</v>
      </c>
      <c r="B85" s="7"/>
      <c r="C85" s="8">
        <v>5.4093540000000004</v>
      </c>
    </row>
    <row r="86" spans="1:3">
      <c r="A86" s="6">
        <v>41540.229166666664</v>
      </c>
      <c r="B86" s="7"/>
      <c r="C86" s="8">
        <v>5.4093900000000001</v>
      </c>
    </row>
    <row r="87" spans="1:3">
      <c r="A87" s="6">
        <v>41540.239583333336</v>
      </c>
      <c r="B87" s="7"/>
      <c r="C87" s="8">
        <v>5.4094819999999997</v>
      </c>
    </row>
    <row r="88" spans="1:3">
      <c r="A88" s="6">
        <v>41540.25</v>
      </c>
      <c r="B88" s="7"/>
      <c r="C88" s="8">
        <v>5.4096460000000004</v>
      </c>
    </row>
    <row r="89" spans="1:3">
      <c r="A89" s="6">
        <v>41540.260416666664</v>
      </c>
      <c r="B89" s="7"/>
      <c r="C89" s="8">
        <v>5.4097379999999999</v>
      </c>
    </row>
    <row r="90" spans="1:3">
      <c r="A90" s="6">
        <v>41540.270833333336</v>
      </c>
      <c r="B90" s="7"/>
      <c r="C90" s="8">
        <v>5.4100479999999997</v>
      </c>
    </row>
    <row r="91" spans="1:3">
      <c r="A91" s="6">
        <v>41540.28125</v>
      </c>
      <c r="B91" s="7"/>
      <c r="C91" s="8">
        <v>5.4101520000000001</v>
      </c>
    </row>
    <row r="92" spans="1:3">
      <c r="A92" s="6">
        <v>41540.291666666664</v>
      </c>
      <c r="B92" s="7"/>
      <c r="C92" s="8">
        <v>5.4103409999999998</v>
      </c>
    </row>
    <row r="93" spans="1:3">
      <c r="A93" s="6">
        <v>41540.302083333336</v>
      </c>
      <c r="B93" s="7"/>
      <c r="C93" s="8">
        <v>5.4104200000000002</v>
      </c>
    </row>
    <row r="94" spans="1:3">
      <c r="A94" s="6">
        <v>41540.3125</v>
      </c>
      <c r="B94" s="7"/>
      <c r="C94" s="8">
        <v>5.4107000000000003</v>
      </c>
    </row>
    <row r="95" spans="1:3">
      <c r="A95" s="6">
        <v>41540.322916666664</v>
      </c>
      <c r="B95" s="7"/>
      <c r="C95" s="8">
        <v>5.4108830000000001</v>
      </c>
    </row>
    <row r="96" spans="1:3">
      <c r="A96" s="6">
        <v>41540.333333333336</v>
      </c>
      <c r="B96" s="7"/>
      <c r="C96" s="8">
        <v>5.4110779999999998</v>
      </c>
    </row>
    <row r="97" spans="1:3">
      <c r="A97" s="6">
        <v>41540.34375</v>
      </c>
      <c r="B97" s="7"/>
      <c r="C97" s="8">
        <v>5.411206</v>
      </c>
    </row>
    <row r="98" spans="1:3">
      <c r="A98" s="6">
        <v>41540.354166666664</v>
      </c>
      <c r="B98" s="7"/>
      <c r="C98" s="8">
        <v>5.4114560000000003</v>
      </c>
    </row>
    <row r="99" spans="1:3">
      <c r="A99" s="6">
        <v>41540.364583333336</v>
      </c>
      <c r="B99" s="7"/>
      <c r="C99" s="8">
        <v>5.4117300000000004</v>
      </c>
    </row>
    <row r="100" spans="1:3">
      <c r="A100" s="6">
        <v>41540.375</v>
      </c>
      <c r="B100" s="7"/>
      <c r="C100" s="8">
        <v>5.4119429999999999</v>
      </c>
    </row>
    <row r="101" spans="1:3">
      <c r="A101" s="6">
        <v>41540.385416666664</v>
      </c>
      <c r="B101" s="7"/>
      <c r="C101" s="8">
        <v>5.4122110000000001</v>
      </c>
    </row>
    <row r="102" spans="1:3">
      <c r="A102" s="6">
        <v>41540.395833333336</v>
      </c>
      <c r="B102" s="7"/>
      <c r="C102" s="8">
        <v>5.4123089999999996</v>
      </c>
    </row>
    <row r="103" spans="1:3">
      <c r="A103" s="6">
        <v>41540.40625</v>
      </c>
      <c r="B103" s="7"/>
      <c r="C103" s="8">
        <v>5.4126440000000002</v>
      </c>
    </row>
    <row r="104" spans="1:3">
      <c r="A104" s="6">
        <v>41540.416666666664</v>
      </c>
      <c r="B104" s="7"/>
      <c r="C104" s="8">
        <v>5.4129550000000002</v>
      </c>
    </row>
    <row r="105" spans="1:3">
      <c r="A105" s="6">
        <v>41540.427083333336</v>
      </c>
      <c r="B105" s="7"/>
      <c r="C105" s="8">
        <v>5.4131929999999997</v>
      </c>
    </row>
    <row r="106" spans="1:3">
      <c r="A106" s="6">
        <v>41540.4375</v>
      </c>
      <c r="B106" s="7"/>
      <c r="C106" s="8">
        <v>5.4133329999999997</v>
      </c>
    </row>
    <row r="107" spans="1:3">
      <c r="A107" s="6">
        <v>41540.447916666664</v>
      </c>
      <c r="B107" s="7"/>
      <c r="C107" s="8">
        <v>5.4135590000000002</v>
      </c>
    </row>
    <row r="108" spans="1:3">
      <c r="A108" s="6">
        <v>41540.458333333336</v>
      </c>
      <c r="B108" s="7"/>
      <c r="C108" s="8">
        <v>5.4137409999999999</v>
      </c>
    </row>
    <row r="109" spans="1:3">
      <c r="A109" s="6">
        <v>41540.46875</v>
      </c>
      <c r="B109" s="7"/>
      <c r="C109" s="8">
        <v>5.4141979999999998</v>
      </c>
    </row>
    <row r="110" spans="1:3">
      <c r="A110" s="6">
        <v>41540.479166666664</v>
      </c>
      <c r="B110" s="7"/>
      <c r="C110" s="8">
        <v>5.4143569999999999</v>
      </c>
    </row>
    <row r="111" spans="1:3">
      <c r="A111" s="6">
        <v>41540.489583333336</v>
      </c>
      <c r="B111" s="7"/>
      <c r="C111" s="8">
        <v>5.4147220000000003</v>
      </c>
    </row>
    <row r="112" spans="1:3">
      <c r="A112" s="6">
        <v>41540.5</v>
      </c>
      <c r="B112" s="7"/>
      <c r="C112" s="8">
        <v>5.4148990000000001</v>
      </c>
    </row>
    <row r="113" spans="1:3">
      <c r="A113" s="6">
        <v>41540.510416666664</v>
      </c>
      <c r="B113" s="7"/>
      <c r="C113" s="8">
        <v>5.4151059999999998</v>
      </c>
    </row>
    <row r="114" spans="1:3">
      <c r="A114" s="6">
        <v>41540.520833333336</v>
      </c>
      <c r="B114" s="7"/>
      <c r="C114" s="8">
        <v>5.4154960000000001</v>
      </c>
    </row>
    <row r="115" spans="1:3">
      <c r="A115" s="6">
        <v>41540.53125</v>
      </c>
      <c r="B115" s="7"/>
      <c r="C115" s="8">
        <v>5.4157950000000001</v>
      </c>
    </row>
    <row r="116" spans="1:3">
      <c r="A116" s="6">
        <v>41540.541666666664</v>
      </c>
      <c r="B116" s="7"/>
      <c r="C116" s="8">
        <v>5.4160700000000004</v>
      </c>
    </row>
    <row r="117" spans="1:3">
      <c r="A117" s="6">
        <v>41540.552083333336</v>
      </c>
      <c r="B117" s="7"/>
      <c r="C117" s="8">
        <v>5.4162340000000002</v>
      </c>
    </row>
    <row r="118" spans="1:3">
      <c r="A118" s="6">
        <v>41540.5625</v>
      </c>
      <c r="B118" s="7"/>
      <c r="C118" s="8">
        <v>5.4164960000000004</v>
      </c>
    </row>
    <row r="119" spans="1:3">
      <c r="A119" s="6">
        <v>41540.572916666664</v>
      </c>
      <c r="B119" s="7"/>
      <c r="C119" s="8">
        <v>5.4170020000000001</v>
      </c>
    </row>
    <row r="120" spans="1:3">
      <c r="A120" s="6">
        <v>41540.583333333336</v>
      </c>
      <c r="B120" s="7"/>
      <c r="C120" s="8">
        <v>5.4173559999999998</v>
      </c>
    </row>
    <row r="121" spans="1:3">
      <c r="A121" s="6">
        <v>41540.59375</v>
      </c>
      <c r="B121" s="7"/>
      <c r="C121" s="8">
        <v>5.4177090000000003</v>
      </c>
    </row>
    <row r="122" spans="1:3">
      <c r="A122" s="6">
        <v>41540.604166666664</v>
      </c>
      <c r="B122" s="7"/>
      <c r="C122" s="8">
        <v>5.4177759999999999</v>
      </c>
    </row>
    <row r="123" spans="1:3">
      <c r="A123" s="6">
        <v>41540.614583333336</v>
      </c>
      <c r="B123" s="7"/>
      <c r="C123" s="8">
        <v>5.4180570000000001</v>
      </c>
    </row>
    <row r="124" spans="1:3">
      <c r="A124" s="6">
        <v>41540.625</v>
      </c>
      <c r="B124" s="7"/>
      <c r="C124" s="8">
        <v>5.4184890000000001</v>
      </c>
    </row>
    <row r="125" spans="1:3">
      <c r="A125" s="6">
        <v>41540.635416666664</v>
      </c>
      <c r="B125" s="7"/>
      <c r="C125" s="8">
        <v>5.418806</v>
      </c>
    </row>
    <row r="126" spans="1:3">
      <c r="A126" s="6">
        <v>41540.645833333336</v>
      </c>
      <c r="B126" s="7"/>
      <c r="C126" s="8">
        <v>5.4191050000000001</v>
      </c>
    </row>
    <row r="127" spans="1:3">
      <c r="A127" s="6">
        <v>41540.65625</v>
      </c>
      <c r="B127" s="7"/>
      <c r="C127" s="8">
        <v>5.4191960000000003</v>
      </c>
    </row>
    <row r="128" spans="1:3">
      <c r="A128" s="6">
        <v>41540.666666666664</v>
      </c>
      <c r="B128" s="7"/>
      <c r="C128" s="8">
        <v>5.4194639999999996</v>
      </c>
    </row>
    <row r="129" spans="1:3">
      <c r="A129" s="6">
        <v>41540.677083333336</v>
      </c>
      <c r="B129" s="7"/>
      <c r="C129" s="8">
        <v>5.4199640000000002</v>
      </c>
    </row>
    <row r="130" spans="1:3">
      <c r="A130" s="6">
        <v>41540.6875</v>
      </c>
      <c r="B130" s="7"/>
      <c r="C130" s="8">
        <v>5.4201160000000002</v>
      </c>
    </row>
    <row r="131" spans="1:3">
      <c r="A131" s="6">
        <v>41540.697916666664</v>
      </c>
      <c r="B131" s="7"/>
      <c r="C131" s="8">
        <v>5.4204400000000001</v>
      </c>
    </row>
    <row r="132" spans="1:3">
      <c r="A132" s="6">
        <v>41540.708333333336</v>
      </c>
      <c r="B132" s="7"/>
      <c r="C132" s="8">
        <v>5.4207020000000004</v>
      </c>
    </row>
    <row r="133" spans="1:3">
      <c r="A133" s="6">
        <v>41540.71875</v>
      </c>
      <c r="B133" s="7"/>
      <c r="C133" s="8">
        <v>5.4210190000000003</v>
      </c>
    </row>
    <row r="134" spans="1:3">
      <c r="A134" s="6">
        <v>41540.729166666664</v>
      </c>
      <c r="B134" s="7"/>
      <c r="C134" s="8">
        <v>5.4214390000000003</v>
      </c>
    </row>
    <row r="135" spans="1:3">
      <c r="A135" s="6">
        <v>41540.739583333336</v>
      </c>
      <c r="B135" s="7"/>
      <c r="C135" s="8">
        <v>5.4215980000000004</v>
      </c>
    </row>
    <row r="136" spans="1:3">
      <c r="A136" s="6">
        <v>41540.75</v>
      </c>
      <c r="B136" s="7"/>
      <c r="C136" s="8">
        <v>5.4218349999999997</v>
      </c>
    </row>
    <row r="137" spans="1:3">
      <c r="A137" s="6">
        <v>41540.760416666664</v>
      </c>
      <c r="B137" s="7"/>
      <c r="C137" s="8">
        <v>5.4219390000000001</v>
      </c>
    </row>
    <row r="138" spans="1:3">
      <c r="A138" s="6">
        <v>41540.770833333336</v>
      </c>
      <c r="B138" s="7"/>
      <c r="C138" s="8">
        <v>5.4221830000000004</v>
      </c>
    </row>
    <row r="139" spans="1:3">
      <c r="A139" s="6">
        <v>41540.78125</v>
      </c>
      <c r="B139" s="7"/>
      <c r="C139" s="8">
        <v>5.4226580000000002</v>
      </c>
    </row>
    <row r="140" spans="1:3">
      <c r="A140" s="6">
        <v>41540.791666666664</v>
      </c>
      <c r="B140" s="7"/>
      <c r="C140" s="8">
        <v>5.422841</v>
      </c>
    </row>
    <row r="141" spans="1:3">
      <c r="A141" s="6">
        <v>41540.802083333336</v>
      </c>
      <c r="B141" s="7"/>
      <c r="C141" s="8">
        <v>5.4230299999999998</v>
      </c>
    </row>
    <row r="142" spans="1:3">
      <c r="A142" s="6">
        <v>41540.8125</v>
      </c>
      <c r="B142" s="7"/>
      <c r="C142" s="8">
        <v>5.4233349999999998</v>
      </c>
    </row>
    <row r="143" spans="1:3">
      <c r="A143" s="6">
        <v>41540.822916666664</v>
      </c>
      <c r="B143" s="7"/>
      <c r="C143" s="8">
        <v>5.4236219999999999</v>
      </c>
    </row>
    <row r="144" spans="1:3">
      <c r="A144" s="6">
        <v>41540.833333333336</v>
      </c>
      <c r="B144" s="7"/>
      <c r="C144" s="8">
        <v>5.4241089999999996</v>
      </c>
    </row>
    <row r="145" spans="1:3">
      <c r="A145" s="6">
        <v>41540.84375</v>
      </c>
      <c r="B145" s="7"/>
      <c r="C145" s="8">
        <v>5.4242860000000004</v>
      </c>
    </row>
    <row r="146" spans="1:3">
      <c r="A146" s="6">
        <v>41540.854166666664</v>
      </c>
      <c r="B146" s="7"/>
      <c r="C146" s="8">
        <v>5.4245299999999999</v>
      </c>
    </row>
    <row r="147" spans="1:3">
      <c r="A147" s="6">
        <v>41540.864583333336</v>
      </c>
      <c r="B147" s="7"/>
      <c r="C147" s="8">
        <v>5.4247009999999998</v>
      </c>
    </row>
    <row r="148" spans="1:3">
      <c r="A148" s="6">
        <v>41540.875</v>
      </c>
      <c r="B148" s="7"/>
      <c r="C148" s="8">
        <v>5.4249200000000002</v>
      </c>
    </row>
    <row r="149" spans="1:3">
      <c r="A149" s="6">
        <v>41540.885416666664</v>
      </c>
      <c r="B149" s="7"/>
      <c r="C149" s="8">
        <v>5.4255110000000002</v>
      </c>
    </row>
    <row r="150" spans="1:3">
      <c r="A150" s="6">
        <v>41540.895833333336</v>
      </c>
      <c r="B150" s="7"/>
      <c r="C150" s="8">
        <v>5.4255659999999999</v>
      </c>
    </row>
    <row r="151" spans="1:3">
      <c r="A151" s="6">
        <v>41540.90625</v>
      </c>
      <c r="B151" s="7"/>
      <c r="C151" s="8">
        <v>5.4259870000000001</v>
      </c>
    </row>
    <row r="152" spans="1:3">
      <c r="A152" s="6">
        <v>41540.916666666664</v>
      </c>
      <c r="B152" s="7"/>
      <c r="C152" s="8">
        <v>5.4261460000000001</v>
      </c>
    </row>
    <row r="153" spans="1:3">
      <c r="A153" s="6">
        <v>41540.927083333336</v>
      </c>
      <c r="B153" s="7"/>
      <c r="C153" s="8">
        <v>5.426749</v>
      </c>
    </row>
    <row r="154" spans="1:3">
      <c r="A154" s="6">
        <v>41540.9375</v>
      </c>
      <c r="B154" s="7"/>
      <c r="C154" s="8">
        <v>5.4268400000000003</v>
      </c>
    </row>
    <row r="155" spans="1:3">
      <c r="A155" s="6">
        <v>41540.947916666664</v>
      </c>
      <c r="B155" s="7"/>
      <c r="C155" s="8">
        <v>5.4271940000000001</v>
      </c>
    </row>
    <row r="156" spans="1:3">
      <c r="A156" s="6">
        <v>41540.958333333336</v>
      </c>
      <c r="B156" s="7"/>
      <c r="C156" s="8">
        <v>5.4274129999999996</v>
      </c>
    </row>
    <row r="157" spans="1:3">
      <c r="A157" s="6">
        <v>41540.96875</v>
      </c>
      <c r="B157" s="7"/>
      <c r="C157" s="8">
        <v>5.4276759999999999</v>
      </c>
    </row>
    <row r="158" spans="1:3">
      <c r="A158" s="6">
        <v>41540.979166666664</v>
      </c>
      <c r="B158" s="7"/>
      <c r="C158" s="8">
        <v>5.4282490000000001</v>
      </c>
    </row>
    <row r="159" spans="1:3">
      <c r="A159" s="6">
        <v>41540.989583333336</v>
      </c>
      <c r="B159" s="7"/>
      <c r="C159" s="8">
        <v>5.428401</v>
      </c>
    </row>
    <row r="160" spans="1:3">
      <c r="A160" s="6">
        <v>41541</v>
      </c>
      <c r="B160" s="7"/>
      <c r="C160" s="8">
        <v>5.4286820000000002</v>
      </c>
    </row>
    <row r="161" spans="1:3">
      <c r="A161" s="6">
        <v>41541.010416666664</v>
      </c>
      <c r="B161" s="7"/>
      <c r="C161" s="8">
        <v>5.428858</v>
      </c>
    </row>
    <row r="162" spans="1:3">
      <c r="A162" s="6">
        <v>41541.020833333336</v>
      </c>
      <c r="B162" s="7"/>
      <c r="C162" s="8">
        <v>5.429468</v>
      </c>
    </row>
    <row r="163" spans="1:3">
      <c r="A163" s="6">
        <v>41541.03125</v>
      </c>
      <c r="B163" s="7"/>
      <c r="C163" s="8">
        <v>5.4296939999999996</v>
      </c>
    </row>
    <row r="164" spans="1:3">
      <c r="A164" s="6">
        <v>41541.041666666664</v>
      </c>
      <c r="B164" s="7"/>
      <c r="C164" s="8">
        <v>5.4296509999999998</v>
      </c>
    </row>
    <row r="165" spans="1:3">
      <c r="A165" s="6">
        <v>41541.052083333336</v>
      </c>
      <c r="B165" s="7"/>
      <c r="C165" s="8">
        <v>5.4301570000000003</v>
      </c>
    </row>
    <row r="166" spans="1:3">
      <c r="A166" s="6">
        <v>41541.0625</v>
      </c>
      <c r="B166" s="7"/>
      <c r="C166" s="8">
        <v>5.4305839999999996</v>
      </c>
    </row>
    <row r="167" spans="1:3">
      <c r="A167" s="6">
        <v>41541.072916666664</v>
      </c>
      <c r="B167" s="7"/>
      <c r="C167" s="8">
        <v>5.4309859999999999</v>
      </c>
    </row>
    <row r="168" spans="1:3">
      <c r="A168" s="6">
        <v>41541.083333333336</v>
      </c>
      <c r="B168" s="7"/>
      <c r="C168" s="8">
        <v>5.4310780000000003</v>
      </c>
    </row>
    <row r="169" spans="1:3">
      <c r="A169" s="6">
        <v>41541.09375</v>
      </c>
      <c r="B169" s="7"/>
      <c r="C169" s="8">
        <v>5.4314499999999999</v>
      </c>
    </row>
    <row r="170" spans="1:3">
      <c r="A170" s="6">
        <v>41541.104166666664</v>
      </c>
      <c r="B170" s="7"/>
      <c r="C170" s="8">
        <v>5.4316880000000003</v>
      </c>
    </row>
    <row r="171" spans="1:3">
      <c r="A171" s="6">
        <v>41541.114583333336</v>
      </c>
      <c r="B171" s="7"/>
      <c r="C171" s="8">
        <v>5.4321149999999996</v>
      </c>
    </row>
    <row r="172" spans="1:3">
      <c r="A172" s="6">
        <v>41541.125</v>
      </c>
      <c r="B172" s="7"/>
      <c r="C172" s="8">
        <v>5.4325229999999998</v>
      </c>
    </row>
    <row r="173" spans="1:3">
      <c r="A173" s="6">
        <v>41541.135416666664</v>
      </c>
      <c r="B173" s="7"/>
      <c r="C173" s="8">
        <v>5.4326819999999998</v>
      </c>
    </row>
    <row r="174" spans="1:3">
      <c r="A174" s="6">
        <v>41541.145833333336</v>
      </c>
      <c r="B174" s="7"/>
      <c r="C174" s="8">
        <v>5.432931</v>
      </c>
    </row>
    <row r="175" spans="1:3">
      <c r="A175" s="6">
        <v>41541.15625</v>
      </c>
      <c r="B175" s="7"/>
      <c r="C175" s="8">
        <v>5.4334860000000003</v>
      </c>
    </row>
    <row r="176" spans="1:3">
      <c r="A176" s="6">
        <v>41541.166666666664</v>
      </c>
      <c r="B176" s="7"/>
      <c r="C176" s="8">
        <v>5.4337119999999999</v>
      </c>
    </row>
    <row r="177" spans="1:3">
      <c r="A177" s="6">
        <v>41541.177083333336</v>
      </c>
      <c r="B177" s="7"/>
      <c r="C177" s="8">
        <v>5.4339680000000001</v>
      </c>
    </row>
    <row r="178" spans="1:3">
      <c r="A178" s="6">
        <v>41541.1875</v>
      </c>
      <c r="B178" s="7"/>
      <c r="C178" s="8">
        <v>5.4342790000000001</v>
      </c>
    </row>
    <row r="179" spans="1:3">
      <c r="A179" s="6">
        <v>41541.197916666664</v>
      </c>
      <c r="B179" s="7"/>
      <c r="C179" s="8">
        <v>5.4348530000000004</v>
      </c>
    </row>
    <row r="180" spans="1:3">
      <c r="A180" s="6">
        <v>41541.208333333336</v>
      </c>
      <c r="B180" s="7"/>
      <c r="C180" s="8">
        <v>5.4349869999999996</v>
      </c>
    </row>
    <row r="181" spans="1:3">
      <c r="A181" s="6">
        <v>41541.21875</v>
      </c>
      <c r="B181" s="7"/>
      <c r="C181" s="8">
        <v>5.4353160000000003</v>
      </c>
    </row>
    <row r="182" spans="1:3">
      <c r="A182" s="6">
        <v>41541.229166666664</v>
      </c>
      <c r="B182" s="7"/>
      <c r="C182" s="8">
        <v>5.4355469999999997</v>
      </c>
    </row>
    <row r="183" spans="1:3">
      <c r="A183" s="6">
        <v>41541.239583333336</v>
      </c>
      <c r="B183" s="7"/>
      <c r="C183" s="8">
        <v>5.4358219999999999</v>
      </c>
    </row>
    <row r="184" spans="1:3">
      <c r="A184" s="6">
        <v>41541.25</v>
      </c>
      <c r="B184" s="7"/>
      <c r="C184" s="8">
        <v>5.4363099999999998</v>
      </c>
    </row>
    <row r="185" spans="1:3">
      <c r="A185" s="6">
        <v>41541.260416666664</v>
      </c>
      <c r="B185" s="7"/>
      <c r="C185" s="8">
        <v>5.4366700000000003</v>
      </c>
    </row>
    <row r="186" spans="1:3">
      <c r="A186" s="6">
        <v>41541.270833333336</v>
      </c>
      <c r="B186" s="7"/>
      <c r="C186" s="8">
        <v>5.4367910000000004</v>
      </c>
    </row>
    <row r="187" spans="1:3">
      <c r="A187" s="6">
        <v>41541.28125</v>
      </c>
      <c r="B187" s="7"/>
      <c r="C187" s="8">
        <v>5.4374010000000004</v>
      </c>
    </row>
    <row r="188" spans="1:3">
      <c r="A188" s="6">
        <v>41541.291666666664</v>
      </c>
      <c r="B188" s="7"/>
      <c r="C188" s="8">
        <v>5.4376150000000001</v>
      </c>
    </row>
    <row r="189" spans="1:3">
      <c r="A189" s="6">
        <v>41541.302083333336</v>
      </c>
      <c r="B189" s="7"/>
      <c r="C189" s="8">
        <v>5.437786</v>
      </c>
    </row>
    <row r="190" spans="1:3">
      <c r="A190" s="6">
        <v>41541.3125</v>
      </c>
      <c r="B190" s="7"/>
      <c r="C190" s="8">
        <v>5.4382010000000003</v>
      </c>
    </row>
    <row r="191" spans="1:3">
      <c r="A191" s="6">
        <v>41541.322916666664</v>
      </c>
      <c r="B191" s="7"/>
      <c r="C191" s="8">
        <v>5.4384629999999996</v>
      </c>
    </row>
    <row r="192" spans="1:3">
      <c r="A192" s="6">
        <v>41541.333333333336</v>
      </c>
      <c r="B192" s="7"/>
      <c r="C192" s="8">
        <v>5.4389630000000002</v>
      </c>
    </row>
    <row r="193" spans="1:3">
      <c r="A193" s="6">
        <v>41541.34375</v>
      </c>
      <c r="B193" s="7"/>
      <c r="C193" s="8">
        <v>5.439152</v>
      </c>
    </row>
    <row r="194" spans="1:3">
      <c r="A194" s="6">
        <v>41541.354166666664</v>
      </c>
      <c r="B194" s="7"/>
      <c r="C194" s="8">
        <v>5.439451</v>
      </c>
    </row>
    <row r="195" spans="1:3">
      <c r="A195" s="6">
        <v>41541.364583333336</v>
      </c>
      <c r="B195" s="7"/>
      <c r="C195" s="8">
        <v>5.4397070000000003</v>
      </c>
    </row>
    <row r="196" spans="1:3">
      <c r="A196" s="6">
        <v>41541.375</v>
      </c>
      <c r="B196" s="7"/>
      <c r="C196" s="8">
        <v>5.4402990000000004</v>
      </c>
    </row>
    <row r="197" spans="1:3">
      <c r="A197" s="6">
        <v>41541.385416666664</v>
      </c>
      <c r="B197" s="7"/>
      <c r="C197" s="8">
        <v>5.4404690000000002</v>
      </c>
    </row>
    <row r="198" spans="1:3">
      <c r="A198" s="6">
        <v>41541.395833333336</v>
      </c>
      <c r="B198" s="7"/>
      <c r="C198" s="8">
        <v>5.4408589999999997</v>
      </c>
    </row>
    <row r="199" spans="1:3">
      <c r="A199" s="6">
        <v>41541.40625</v>
      </c>
      <c r="B199" s="7"/>
      <c r="C199" s="8">
        <v>5.4411889999999996</v>
      </c>
    </row>
    <row r="200" spans="1:3">
      <c r="A200" s="6">
        <v>41541.416666666664</v>
      </c>
      <c r="B200" s="7"/>
      <c r="C200" s="8">
        <v>5.441738</v>
      </c>
    </row>
    <row r="201" spans="1:3">
      <c r="A201" s="6">
        <v>41541.427083333336</v>
      </c>
      <c r="B201" s="7"/>
      <c r="C201" s="8">
        <v>5.4420299999999999</v>
      </c>
    </row>
    <row r="202" spans="1:3">
      <c r="A202" s="6">
        <v>41541.4375</v>
      </c>
      <c r="B202" s="7"/>
      <c r="C202" s="8">
        <v>5.442183</v>
      </c>
    </row>
    <row r="203" spans="1:3">
      <c r="A203" s="6">
        <v>41541.447916666664</v>
      </c>
      <c r="B203" s="7"/>
      <c r="C203" s="8">
        <v>5.4427199999999996</v>
      </c>
    </row>
    <row r="204" spans="1:3">
      <c r="A204" s="6">
        <v>41541.458333333336</v>
      </c>
      <c r="B204" s="7"/>
      <c r="C204" s="8">
        <v>5.4429210000000001</v>
      </c>
    </row>
    <row r="205" spans="1:3">
      <c r="A205" s="6">
        <v>41541.46875</v>
      </c>
      <c r="B205" s="7"/>
      <c r="C205" s="8">
        <v>5.4432929999999997</v>
      </c>
    </row>
    <row r="206" spans="1:3">
      <c r="A206" s="6">
        <v>41541.479166666664</v>
      </c>
      <c r="B206" s="7"/>
      <c r="C206" s="8">
        <v>5.4437629999999997</v>
      </c>
    </row>
    <row r="207" spans="1:3">
      <c r="A207" s="6">
        <v>41541.489583333336</v>
      </c>
      <c r="B207" s="7"/>
      <c r="C207" s="8">
        <v>5.4440980000000003</v>
      </c>
    </row>
    <row r="208" spans="1:3">
      <c r="A208" s="6">
        <v>41541.5</v>
      </c>
      <c r="B208" s="7"/>
      <c r="C208" s="8">
        <v>5.444458</v>
      </c>
    </row>
    <row r="209" spans="1:3">
      <c r="A209" s="6">
        <v>41541.510416666664</v>
      </c>
      <c r="B209" s="7"/>
      <c r="C209" s="8">
        <v>5.4449829999999997</v>
      </c>
    </row>
    <row r="210" spans="1:3">
      <c r="A210" s="6">
        <v>41541.520833333336</v>
      </c>
      <c r="B210" s="7"/>
      <c r="C210" s="8">
        <v>5.4453060000000004</v>
      </c>
    </row>
    <row r="211" spans="1:3">
      <c r="A211" s="6">
        <v>41541.53125</v>
      </c>
      <c r="B211" s="7"/>
      <c r="C211" s="8">
        <v>5.445703</v>
      </c>
    </row>
    <row r="212" spans="1:3">
      <c r="A212" s="6">
        <v>41541.541666666664</v>
      </c>
      <c r="B212" s="7"/>
      <c r="C212" s="8">
        <v>5.4461170000000001</v>
      </c>
    </row>
    <row r="213" spans="1:3">
      <c r="A213" s="6">
        <v>41541.552083333336</v>
      </c>
      <c r="B213" s="7"/>
      <c r="C213" s="8">
        <v>5.4463249999999999</v>
      </c>
    </row>
    <row r="214" spans="1:3">
      <c r="A214" s="6">
        <v>41541.5625</v>
      </c>
      <c r="B214" s="7"/>
      <c r="C214" s="8">
        <v>5.4467340000000002</v>
      </c>
    </row>
    <row r="215" spans="1:3">
      <c r="A215" s="6">
        <v>41541.572916666664</v>
      </c>
      <c r="B215" s="7"/>
      <c r="C215" s="8">
        <v>5.4471420000000004</v>
      </c>
    </row>
    <row r="216" spans="1:3">
      <c r="A216" s="6">
        <v>41541.583333333336</v>
      </c>
      <c r="B216" s="7"/>
      <c r="C216" s="8">
        <v>5.447343</v>
      </c>
    </row>
    <row r="217" spans="1:3">
      <c r="A217" s="6">
        <v>41541.59375</v>
      </c>
      <c r="B217" s="7"/>
      <c r="C217" s="8">
        <v>5.4476550000000001</v>
      </c>
    </row>
    <row r="218" spans="1:3">
      <c r="A218" s="6">
        <v>41541.604166666664</v>
      </c>
      <c r="B218" s="7"/>
      <c r="C218" s="8">
        <v>5.4479480000000002</v>
      </c>
    </row>
    <row r="219" spans="1:3">
      <c r="A219" s="6">
        <v>41541.614583333336</v>
      </c>
      <c r="B219" s="7"/>
      <c r="C219" s="8">
        <v>5.4481669999999998</v>
      </c>
    </row>
    <row r="220" spans="1:3">
      <c r="A220" s="6">
        <v>41541.625</v>
      </c>
      <c r="B220" s="7"/>
      <c r="C220" s="8">
        <v>5.4487649999999999</v>
      </c>
    </row>
    <row r="221" spans="1:3">
      <c r="A221" s="6">
        <v>41541.635416666664</v>
      </c>
      <c r="B221" s="7"/>
      <c r="C221" s="8">
        <v>5.4490460000000001</v>
      </c>
    </row>
    <row r="222" spans="1:3">
      <c r="A222" s="6">
        <v>41541.645833333336</v>
      </c>
      <c r="B222" s="7"/>
      <c r="C222" s="8">
        <v>5.4492960000000004</v>
      </c>
    </row>
    <row r="223" spans="1:3">
      <c r="A223" s="6">
        <v>41541.65625</v>
      </c>
      <c r="B223" s="7"/>
      <c r="C223" s="8">
        <v>5.449643</v>
      </c>
    </row>
    <row r="224" spans="1:3">
      <c r="A224" s="6">
        <v>41541.666666666664</v>
      </c>
      <c r="B224" s="7"/>
      <c r="C224" s="8">
        <v>5.449808</v>
      </c>
    </row>
    <row r="225" spans="1:3">
      <c r="A225" s="6">
        <v>41541.677083333336</v>
      </c>
      <c r="B225" s="7"/>
      <c r="C225" s="8">
        <v>5.4504060000000001</v>
      </c>
    </row>
    <row r="226" spans="1:3">
      <c r="A226" s="6">
        <v>41541.6875</v>
      </c>
      <c r="B226" s="7"/>
      <c r="C226" s="8">
        <v>5.4506069999999998</v>
      </c>
    </row>
    <row r="227" spans="1:3">
      <c r="A227" s="6">
        <v>41541.697916666664</v>
      </c>
      <c r="B227" s="7"/>
      <c r="C227" s="8">
        <v>5.4508390000000002</v>
      </c>
    </row>
    <row r="228" spans="1:3">
      <c r="A228" s="6">
        <v>41541.708333333336</v>
      </c>
      <c r="B228" s="7"/>
      <c r="C228" s="8">
        <v>5.4512359999999997</v>
      </c>
    </row>
    <row r="229" spans="1:3">
      <c r="A229" s="6">
        <v>41541.71875</v>
      </c>
      <c r="B229" s="7"/>
      <c r="C229" s="8">
        <v>5.4514430000000003</v>
      </c>
    </row>
    <row r="230" spans="1:3">
      <c r="A230" s="6">
        <v>41541.729166666664</v>
      </c>
      <c r="B230" s="7"/>
      <c r="C230" s="8">
        <v>5.451962</v>
      </c>
    </row>
    <row r="231" spans="1:3">
      <c r="A231" s="6">
        <v>41541.739583333336</v>
      </c>
      <c r="B231" s="7"/>
      <c r="C231" s="8">
        <v>5.4521269999999999</v>
      </c>
    </row>
    <row r="232" spans="1:3">
      <c r="A232" s="6">
        <v>41541.75</v>
      </c>
      <c r="B232" s="7"/>
      <c r="C232" s="8">
        <v>5.4524439999999998</v>
      </c>
    </row>
    <row r="233" spans="1:3">
      <c r="A233" s="6">
        <v>41541.760416666664</v>
      </c>
      <c r="B233" s="7"/>
      <c r="C233" s="8">
        <v>5.4526510000000004</v>
      </c>
    </row>
    <row r="234" spans="1:3">
      <c r="A234" s="6">
        <v>41541.770833333336</v>
      </c>
      <c r="B234" s="7"/>
      <c r="C234" s="8">
        <v>5.4529439999999996</v>
      </c>
    </row>
    <row r="235" spans="1:3">
      <c r="A235" s="6">
        <v>41541.78125</v>
      </c>
      <c r="B235" s="7"/>
      <c r="C235" s="8">
        <v>5.4535169999999997</v>
      </c>
    </row>
    <row r="236" spans="1:3">
      <c r="A236" s="6">
        <v>41541.791666666664</v>
      </c>
      <c r="B236" s="7"/>
      <c r="C236" s="8">
        <v>5.4538840000000004</v>
      </c>
    </row>
    <row r="237" spans="1:3">
      <c r="A237" s="6">
        <v>41541.802083333336</v>
      </c>
      <c r="B237" s="7"/>
      <c r="C237" s="8">
        <v>5.4541089999999999</v>
      </c>
    </row>
    <row r="238" spans="1:3">
      <c r="A238" s="6">
        <v>41541.8125</v>
      </c>
      <c r="B238" s="7"/>
      <c r="C238" s="8">
        <v>5.4543900000000001</v>
      </c>
    </row>
    <row r="239" spans="1:3">
      <c r="A239" s="6">
        <v>41541.822916666664</v>
      </c>
      <c r="B239" s="7"/>
      <c r="C239" s="8">
        <v>5.454548</v>
      </c>
    </row>
    <row r="240" spans="1:3">
      <c r="A240" s="6">
        <v>41541.833333333336</v>
      </c>
      <c r="B240" s="7"/>
      <c r="C240" s="8">
        <v>5.4550859999999997</v>
      </c>
    </row>
    <row r="241" spans="1:3">
      <c r="A241" s="6">
        <v>41541.84375</v>
      </c>
      <c r="B241" s="7"/>
      <c r="C241" s="8">
        <v>5.45547</v>
      </c>
    </row>
    <row r="242" spans="1:3">
      <c r="A242" s="6">
        <v>41541.854166666664</v>
      </c>
      <c r="B242" s="7"/>
      <c r="C242" s="8">
        <v>5.4556230000000001</v>
      </c>
    </row>
    <row r="243" spans="1:3">
      <c r="A243" s="6">
        <v>41541.864583333336</v>
      </c>
      <c r="B243" s="7"/>
      <c r="C243" s="8">
        <v>5.455946</v>
      </c>
    </row>
    <row r="244" spans="1:3">
      <c r="A244" s="6">
        <v>41541.875</v>
      </c>
      <c r="B244" s="7"/>
      <c r="C244" s="8">
        <v>5.4563730000000001</v>
      </c>
    </row>
    <row r="245" spans="1:3">
      <c r="A245" s="6">
        <v>41541.885416666664</v>
      </c>
      <c r="B245" s="7"/>
      <c r="C245" s="8">
        <v>5.4568490000000001</v>
      </c>
    </row>
    <row r="246" spans="1:3">
      <c r="A246" s="6">
        <v>41541.895833333336</v>
      </c>
      <c r="B246" s="7"/>
      <c r="C246" s="8">
        <v>5.4570869999999996</v>
      </c>
    </row>
    <row r="247" spans="1:3">
      <c r="A247" s="6">
        <v>41541.90625</v>
      </c>
      <c r="B247" s="7"/>
      <c r="C247" s="8">
        <v>5.4573489999999998</v>
      </c>
    </row>
    <row r="248" spans="1:3">
      <c r="A248" s="6">
        <v>41541.916666666664</v>
      </c>
      <c r="B248" s="7"/>
      <c r="C248" s="8">
        <v>5.4575930000000001</v>
      </c>
    </row>
    <row r="249" spans="1:3">
      <c r="A249" s="6">
        <v>41541.927083333336</v>
      </c>
      <c r="B249" s="7"/>
      <c r="C249" s="8">
        <v>5.4578559999999996</v>
      </c>
    </row>
    <row r="250" spans="1:3">
      <c r="A250" s="6">
        <v>41541.9375</v>
      </c>
      <c r="B250" s="7"/>
      <c r="C250" s="8">
        <v>5.4584720000000004</v>
      </c>
    </row>
    <row r="251" spans="1:3">
      <c r="A251" s="6">
        <v>41541.947916666664</v>
      </c>
      <c r="B251" s="7"/>
      <c r="C251" s="8">
        <v>5.4586490000000003</v>
      </c>
    </row>
    <row r="252" spans="1:3">
      <c r="A252" s="6">
        <v>41541.958333333336</v>
      </c>
      <c r="B252" s="7"/>
      <c r="C252" s="8">
        <v>5.4589239999999997</v>
      </c>
    </row>
    <row r="253" spans="1:3">
      <c r="A253" s="6">
        <v>41541.96875</v>
      </c>
      <c r="B253" s="7"/>
      <c r="C253" s="8">
        <v>5.4592530000000004</v>
      </c>
    </row>
    <row r="254" spans="1:3">
      <c r="A254" s="6">
        <v>41541.979166666664</v>
      </c>
      <c r="B254" s="7"/>
      <c r="C254" s="8">
        <v>5.459479</v>
      </c>
    </row>
    <row r="255" spans="1:3">
      <c r="A255" s="6">
        <v>41541.989583333336</v>
      </c>
      <c r="B255" s="7"/>
      <c r="C255" s="8">
        <v>5.4600099999999996</v>
      </c>
    </row>
    <row r="256" spans="1:3">
      <c r="A256" s="6">
        <v>41542</v>
      </c>
      <c r="B256" s="7"/>
      <c r="C256" s="8">
        <v>5.4602599999999999</v>
      </c>
    </row>
    <row r="257" spans="1:3">
      <c r="A257" s="6">
        <v>41542.010416666664</v>
      </c>
      <c r="B257" s="7"/>
      <c r="C257" s="8">
        <v>5.4605410000000001</v>
      </c>
    </row>
    <row r="258" spans="1:3">
      <c r="A258" s="6">
        <v>41542.020833333336</v>
      </c>
      <c r="B258" s="7"/>
      <c r="C258" s="8">
        <v>5.4609069999999997</v>
      </c>
    </row>
    <row r="259" spans="1:3">
      <c r="A259" s="6">
        <v>41542.03125</v>
      </c>
      <c r="B259" s="7"/>
      <c r="C259" s="8">
        <v>5.4611330000000002</v>
      </c>
    </row>
    <row r="260" spans="1:3">
      <c r="A260" s="6">
        <v>41542.041666666664</v>
      </c>
      <c r="B260" s="7"/>
      <c r="C260" s="8">
        <v>5.4616389999999999</v>
      </c>
    </row>
    <row r="261" spans="1:3">
      <c r="A261" s="6">
        <v>41542.052083333336</v>
      </c>
      <c r="B261" s="7"/>
      <c r="C261" s="8">
        <v>5.4618589999999996</v>
      </c>
    </row>
    <row r="262" spans="1:3">
      <c r="A262" s="6">
        <v>41542.0625</v>
      </c>
      <c r="B262" s="7"/>
      <c r="C262" s="8">
        <v>5.462256</v>
      </c>
    </row>
    <row r="263" spans="1:3">
      <c r="A263" s="6">
        <v>41542.072916666664</v>
      </c>
      <c r="B263" s="7"/>
      <c r="C263" s="8">
        <v>5.4625849999999998</v>
      </c>
    </row>
    <row r="264" spans="1:3">
      <c r="A264" s="6">
        <v>41542.083333333336</v>
      </c>
      <c r="B264" s="7"/>
      <c r="C264" s="8">
        <v>5.4628540000000001</v>
      </c>
    </row>
    <row r="265" spans="1:3">
      <c r="A265" s="6">
        <v>41542.09375</v>
      </c>
      <c r="B265" s="7"/>
      <c r="C265" s="8">
        <v>5.4633599999999998</v>
      </c>
    </row>
    <row r="266" spans="1:3">
      <c r="A266" s="6">
        <v>41542.104166666664</v>
      </c>
      <c r="B266" s="7"/>
      <c r="C266" s="8">
        <v>5.4635619999999996</v>
      </c>
    </row>
    <row r="267" spans="1:3">
      <c r="A267" s="6">
        <v>41542.114583333336</v>
      </c>
      <c r="B267" s="7"/>
      <c r="C267" s="8">
        <v>5.4636719999999999</v>
      </c>
    </row>
    <row r="268" spans="1:3">
      <c r="A268" s="6">
        <v>41542.125</v>
      </c>
      <c r="B268" s="7"/>
      <c r="C268" s="8">
        <v>5.4639579999999999</v>
      </c>
    </row>
    <row r="269" spans="1:3">
      <c r="A269" s="6">
        <v>41542.135416666664</v>
      </c>
      <c r="B269" s="7"/>
      <c r="C269" s="8">
        <v>5.4644279999999998</v>
      </c>
    </row>
    <row r="270" spans="1:3">
      <c r="A270" s="6">
        <v>41542.145833333336</v>
      </c>
      <c r="B270" s="7"/>
      <c r="C270" s="8">
        <v>5.4648130000000004</v>
      </c>
    </row>
    <row r="271" spans="1:3">
      <c r="A271" s="6">
        <v>41542.15625</v>
      </c>
      <c r="B271" s="7"/>
      <c r="C271" s="8">
        <v>5.4651059999999996</v>
      </c>
    </row>
    <row r="272" spans="1:3">
      <c r="A272" s="6">
        <v>41542.166666666664</v>
      </c>
      <c r="B272" s="7"/>
      <c r="C272" s="8">
        <v>5.4653070000000001</v>
      </c>
    </row>
    <row r="273" spans="1:3">
      <c r="A273" s="6">
        <v>41542.177083333336</v>
      </c>
      <c r="B273" s="7"/>
      <c r="C273" s="8">
        <v>5.4656370000000001</v>
      </c>
    </row>
    <row r="274" spans="1:3">
      <c r="A274" s="6">
        <v>41542.1875</v>
      </c>
      <c r="B274" s="7"/>
      <c r="C274" s="8">
        <v>5.466107</v>
      </c>
    </row>
    <row r="275" spans="1:3">
      <c r="A275" s="6">
        <v>41542.197916666664</v>
      </c>
      <c r="B275" s="7"/>
      <c r="C275" s="8">
        <v>5.4663510000000004</v>
      </c>
    </row>
    <row r="276" spans="1:3">
      <c r="A276" s="6">
        <v>41542.208333333336</v>
      </c>
      <c r="B276" s="7"/>
      <c r="C276" s="8">
        <v>5.4666009999999998</v>
      </c>
    </row>
    <row r="277" spans="1:3">
      <c r="A277" s="6">
        <v>41542.21875</v>
      </c>
      <c r="B277" s="7"/>
      <c r="C277" s="8">
        <v>5.4668939999999999</v>
      </c>
    </row>
    <row r="278" spans="1:3">
      <c r="A278" s="6">
        <v>41542.229166666664</v>
      </c>
      <c r="B278" s="7"/>
      <c r="C278" s="8">
        <v>5.4671630000000002</v>
      </c>
    </row>
    <row r="279" spans="1:3">
      <c r="A279" s="6">
        <v>41542.239583333336</v>
      </c>
      <c r="B279" s="7"/>
      <c r="C279" s="8">
        <v>5.4675659999999997</v>
      </c>
    </row>
    <row r="280" spans="1:3">
      <c r="A280" s="6">
        <v>41542.25</v>
      </c>
      <c r="B280" s="7"/>
      <c r="C280" s="8">
        <v>5.4679190000000002</v>
      </c>
    </row>
    <row r="281" spans="1:3">
      <c r="A281" s="6">
        <v>41542.260416666664</v>
      </c>
      <c r="B281" s="7"/>
      <c r="C281" s="8">
        <v>5.468121</v>
      </c>
    </row>
    <row r="282" spans="1:3">
      <c r="A282" s="6">
        <v>41542.270833333336</v>
      </c>
      <c r="B282" s="7"/>
      <c r="C282" s="8">
        <v>5.4683900000000003</v>
      </c>
    </row>
    <row r="283" spans="1:3">
      <c r="A283" s="6">
        <v>41542.28125</v>
      </c>
      <c r="B283" s="7"/>
      <c r="C283" s="8">
        <v>5.4686269999999997</v>
      </c>
    </row>
    <row r="284" spans="1:3">
      <c r="A284" s="6">
        <v>41542.291666666664</v>
      </c>
      <c r="B284" s="7"/>
      <c r="C284" s="8">
        <v>5.4690669999999999</v>
      </c>
    </row>
    <row r="285" spans="1:3">
      <c r="A285" s="6">
        <v>41542.302083333336</v>
      </c>
      <c r="B285" s="7"/>
      <c r="C285" s="8">
        <v>5.4694149999999997</v>
      </c>
    </row>
    <row r="286" spans="1:3">
      <c r="A286" s="6">
        <v>41542.3125</v>
      </c>
      <c r="B286" s="7"/>
      <c r="C286" s="8">
        <v>5.4696410000000002</v>
      </c>
    </row>
    <row r="287" spans="1:3">
      <c r="A287" s="6">
        <v>41542.322916666664</v>
      </c>
      <c r="B287" s="7"/>
      <c r="C287" s="8">
        <v>5.4700990000000003</v>
      </c>
    </row>
    <row r="288" spans="1:3">
      <c r="A288" s="6">
        <v>41542.333333333336</v>
      </c>
      <c r="B288" s="7"/>
      <c r="C288" s="8">
        <v>5.4701110000000002</v>
      </c>
    </row>
    <row r="289" spans="1:3">
      <c r="A289" s="6">
        <v>41542.34375</v>
      </c>
      <c r="B289" s="7"/>
      <c r="C289" s="8">
        <v>5.4705260000000004</v>
      </c>
    </row>
    <row r="290" spans="1:3">
      <c r="A290" s="6">
        <v>41542.354166666664</v>
      </c>
      <c r="B290" s="7"/>
      <c r="C290" s="8">
        <v>5.4709529999999997</v>
      </c>
    </row>
    <row r="291" spans="1:3">
      <c r="A291" s="6">
        <v>41542.364583333336</v>
      </c>
      <c r="B291" s="7"/>
      <c r="C291" s="8">
        <v>5.4710570000000001</v>
      </c>
    </row>
    <row r="292" spans="1:3">
      <c r="A292" s="6">
        <v>41542.375</v>
      </c>
      <c r="B292" s="7"/>
      <c r="C292" s="8">
        <v>5.4713010000000004</v>
      </c>
    </row>
    <row r="293" spans="1:3">
      <c r="A293" s="6">
        <v>41542.385416666664</v>
      </c>
      <c r="B293" s="7"/>
      <c r="C293" s="8">
        <v>5.4717469999999997</v>
      </c>
    </row>
    <row r="294" spans="1:3">
      <c r="A294" s="6">
        <v>41542.395833333336</v>
      </c>
      <c r="B294" s="7"/>
      <c r="C294" s="8">
        <v>5.4719730000000002</v>
      </c>
    </row>
    <row r="295" spans="1:3">
      <c r="A295" s="6">
        <v>41542.40625</v>
      </c>
      <c r="B295" s="7"/>
      <c r="C295" s="8">
        <v>5.4722780000000002</v>
      </c>
    </row>
    <row r="296" spans="1:3">
      <c r="A296" s="6">
        <v>41542.416666666664</v>
      </c>
      <c r="B296" s="7"/>
      <c r="C296" s="8">
        <v>5.4724979999999999</v>
      </c>
    </row>
    <row r="297" spans="1:3">
      <c r="A297" s="6">
        <v>41542.427083333336</v>
      </c>
      <c r="B297" s="7"/>
      <c r="C297" s="8">
        <v>5.4727050000000004</v>
      </c>
    </row>
    <row r="298" spans="1:3">
      <c r="A298" s="6">
        <v>41542.4375</v>
      </c>
      <c r="B298" s="7"/>
      <c r="C298" s="8">
        <v>5.4731329999999998</v>
      </c>
    </row>
    <row r="299" spans="1:3">
      <c r="A299" s="6">
        <v>41542.447916666664</v>
      </c>
      <c r="B299" s="7"/>
      <c r="C299" s="8">
        <v>5.4734990000000003</v>
      </c>
    </row>
    <row r="300" spans="1:3">
      <c r="A300" s="6">
        <v>41542.458333333336</v>
      </c>
      <c r="B300" s="7"/>
      <c r="C300" s="8">
        <v>5.4736580000000004</v>
      </c>
    </row>
    <row r="301" spans="1:3">
      <c r="A301" s="6">
        <v>41542.46875</v>
      </c>
      <c r="B301" s="7"/>
      <c r="C301" s="8">
        <v>5.4739259999999996</v>
      </c>
    </row>
    <row r="302" spans="1:3">
      <c r="A302" s="6">
        <v>41542.479166666664</v>
      </c>
      <c r="B302" s="7"/>
      <c r="C302" s="8">
        <v>5.4740669999999998</v>
      </c>
    </row>
    <row r="303" spans="1:3">
      <c r="A303" s="6">
        <v>41542.489583333336</v>
      </c>
      <c r="B303" s="7"/>
      <c r="C303" s="8">
        <v>5.4745730000000004</v>
      </c>
    </row>
    <row r="304" spans="1:3">
      <c r="A304" s="6">
        <v>41542.5</v>
      </c>
      <c r="B304" s="7"/>
      <c r="C304" s="8">
        <v>5.4748049999999999</v>
      </c>
    </row>
    <row r="305" spans="1:3">
      <c r="A305" s="6">
        <v>41542.510416666664</v>
      </c>
      <c r="B305" s="7"/>
      <c r="C305" s="8">
        <v>5.475257</v>
      </c>
    </row>
    <row r="306" spans="1:3">
      <c r="A306" s="6">
        <v>41542.520833333336</v>
      </c>
      <c r="B306" s="7"/>
      <c r="C306" s="8">
        <v>5.4755320000000003</v>
      </c>
    </row>
    <row r="307" spans="1:3">
      <c r="A307" s="6">
        <v>41542.53125</v>
      </c>
      <c r="B307" s="7"/>
      <c r="C307" s="8">
        <v>5.4756900000000002</v>
      </c>
    </row>
    <row r="308" spans="1:3">
      <c r="A308" s="6">
        <v>41542.541666666664</v>
      </c>
      <c r="B308" s="7"/>
      <c r="C308" s="8">
        <v>5.4759900000000004</v>
      </c>
    </row>
    <row r="309" spans="1:3">
      <c r="A309" s="6">
        <v>41542.552083333336</v>
      </c>
      <c r="B309" s="7"/>
      <c r="C309" s="8">
        <v>5.476051</v>
      </c>
    </row>
    <row r="310" spans="1:3">
      <c r="A310" s="6">
        <v>41542.5625</v>
      </c>
      <c r="B310" s="7"/>
      <c r="C310" s="8">
        <v>5.4764720000000002</v>
      </c>
    </row>
    <row r="311" spans="1:3">
      <c r="A311" s="6">
        <v>41542.572916666664</v>
      </c>
      <c r="B311" s="7"/>
      <c r="C311" s="8">
        <v>5.4768869999999996</v>
      </c>
    </row>
    <row r="312" spans="1:3">
      <c r="A312" s="6">
        <v>41542.583333333336</v>
      </c>
      <c r="B312" s="7"/>
      <c r="C312" s="8">
        <v>5.477131</v>
      </c>
    </row>
    <row r="313" spans="1:3">
      <c r="A313" s="6">
        <v>41542.59375</v>
      </c>
      <c r="B313" s="7"/>
      <c r="C313" s="8">
        <v>5.4772660000000002</v>
      </c>
    </row>
    <row r="314" spans="1:3">
      <c r="A314" s="6">
        <v>41542.604166666664</v>
      </c>
      <c r="B314" s="7"/>
      <c r="C314" s="8">
        <v>5.4774609999999999</v>
      </c>
    </row>
    <row r="315" spans="1:3">
      <c r="A315" s="6">
        <v>41542.614583333336</v>
      </c>
      <c r="B315" s="7"/>
      <c r="C315" s="8">
        <v>5.4780110000000004</v>
      </c>
    </row>
    <row r="316" spans="1:3">
      <c r="A316" s="6">
        <v>41542.625</v>
      </c>
      <c r="B316" s="7"/>
      <c r="C316" s="8">
        <v>5.4781880000000003</v>
      </c>
    </row>
    <row r="317" spans="1:3">
      <c r="A317" s="6">
        <v>41542.635416666664</v>
      </c>
      <c r="B317" s="7"/>
      <c r="C317" s="8">
        <v>5.4785050000000002</v>
      </c>
    </row>
    <row r="318" spans="1:3">
      <c r="A318" s="6">
        <v>41542.645833333336</v>
      </c>
      <c r="B318" s="7"/>
      <c r="C318" s="8">
        <v>5.4786700000000002</v>
      </c>
    </row>
    <row r="319" spans="1:3">
      <c r="A319" s="6">
        <v>41542.65625</v>
      </c>
      <c r="B319" s="7"/>
      <c r="C319" s="8">
        <v>5.4788050000000004</v>
      </c>
    </row>
    <row r="320" spans="1:3">
      <c r="A320" s="6">
        <v>41542.666666666664</v>
      </c>
      <c r="B320" s="7"/>
      <c r="C320" s="8">
        <v>5.4792560000000003</v>
      </c>
    </row>
    <row r="321" spans="1:3">
      <c r="A321" s="6">
        <v>41542.677083333336</v>
      </c>
      <c r="B321" s="7"/>
      <c r="C321" s="8">
        <v>5.4796040000000001</v>
      </c>
    </row>
    <row r="322" spans="1:3">
      <c r="A322" s="6">
        <v>41542.6875</v>
      </c>
      <c r="B322" s="7"/>
      <c r="C322" s="8">
        <v>5.4796899999999997</v>
      </c>
    </row>
    <row r="323" spans="1:3">
      <c r="A323" s="6">
        <v>41542.697916666664</v>
      </c>
      <c r="B323" s="7"/>
      <c r="C323" s="8">
        <v>5.4799829999999998</v>
      </c>
    </row>
    <row r="324" spans="1:3">
      <c r="A324" s="6">
        <v>41542.708333333336</v>
      </c>
      <c r="B324" s="7"/>
      <c r="C324" s="8">
        <v>5.4801229999999999</v>
      </c>
    </row>
    <row r="325" spans="1:3">
      <c r="A325" s="6">
        <v>41542.71875</v>
      </c>
      <c r="B325" s="7"/>
      <c r="C325" s="8">
        <v>5.4806489999999997</v>
      </c>
    </row>
    <row r="326" spans="1:3">
      <c r="A326" s="6">
        <v>41542.729166666664</v>
      </c>
      <c r="B326" s="7"/>
      <c r="C326" s="8">
        <v>5.4808750000000002</v>
      </c>
    </row>
    <row r="327" spans="1:3">
      <c r="A327" s="6">
        <v>41542.739583333336</v>
      </c>
      <c r="B327" s="7"/>
      <c r="C327" s="8">
        <v>5.4809970000000003</v>
      </c>
    </row>
    <row r="328" spans="1:3">
      <c r="A328" s="6">
        <v>41542.75</v>
      </c>
      <c r="B328" s="7"/>
      <c r="C328" s="8">
        <v>5.4813020000000003</v>
      </c>
    </row>
    <row r="329" spans="1:3">
      <c r="A329" s="6">
        <v>41542.760416666664</v>
      </c>
      <c r="B329" s="7"/>
      <c r="C329" s="8">
        <v>5.4814730000000003</v>
      </c>
    </row>
    <row r="330" spans="1:3">
      <c r="A330" s="6">
        <v>41542.770833333336</v>
      </c>
      <c r="B330" s="7"/>
      <c r="C330" s="8">
        <v>5.4819000000000004</v>
      </c>
    </row>
    <row r="331" spans="1:3">
      <c r="A331" s="6">
        <v>41542.78125</v>
      </c>
      <c r="B331" s="7"/>
      <c r="C331" s="8">
        <v>5.4821629999999999</v>
      </c>
    </row>
    <row r="332" spans="1:3">
      <c r="A332" s="6">
        <v>41542.791666666664</v>
      </c>
      <c r="B332" s="7"/>
      <c r="C332" s="8">
        <v>5.48245</v>
      </c>
    </row>
    <row r="333" spans="1:3">
      <c r="A333" s="6">
        <v>41542.802083333336</v>
      </c>
      <c r="B333" s="7"/>
      <c r="C333" s="8">
        <v>5.4825660000000003</v>
      </c>
    </row>
    <row r="334" spans="1:3">
      <c r="A334" s="6">
        <v>41542.8125</v>
      </c>
      <c r="B334" s="7"/>
      <c r="C334" s="8">
        <v>5.4826569999999997</v>
      </c>
    </row>
    <row r="335" spans="1:3">
      <c r="A335" s="6">
        <v>41542.822916666664</v>
      </c>
      <c r="B335" s="7"/>
      <c r="C335" s="8">
        <v>5.4832190000000001</v>
      </c>
    </row>
    <row r="336" spans="1:3">
      <c r="A336" s="6">
        <v>41542.833333333336</v>
      </c>
      <c r="B336" s="7"/>
      <c r="C336" s="8">
        <v>5.4834079999999998</v>
      </c>
    </row>
    <row r="337" spans="1:3">
      <c r="A337" s="6">
        <v>41542.84375</v>
      </c>
      <c r="B337" s="7"/>
      <c r="C337" s="8">
        <v>5.4837319999999998</v>
      </c>
    </row>
    <row r="338" spans="1:3">
      <c r="A338" s="6">
        <v>41542.854166666664</v>
      </c>
      <c r="B338" s="7"/>
      <c r="C338" s="8">
        <v>5.4837749999999996</v>
      </c>
    </row>
    <row r="339" spans="1:3">
      <c r="A339" s="6">
        <v>41542.864583333336</v>
      </c>
      <c r="B339" s="7"/>
      <c r="C339" s="8">
        <v>5.4841110000000004</v>
      </c>
    </row>
    <row r="340" spans="1:3">
      <c r="A340" s="6">
        <v>41542.875</v>
      </c>
      <c r="B340" s="7"/>
      <c r="C340" s="8">
        <v>5.4845750000000004</v>
      </c>
    </row>
    <row r="341" spans="1:3">
      <c r="A341" s="6">
        <v>41542.885416666664</v>
      </c>
      <c r="B341" s="7"/>
      <c r="C341" s="8">
        <v>5.484648</v>
      </c>
    </row>
    <row r="342" spans="1:3">
      <c r="A342" s="6">
        <v>41542.895833333336</v>
      </c>
      <c r="B342" s="7"/>
      <c r="C342" s="8">
        <v>5.4849600000000001</v>
      </c>
    </row>
    <row r="343" spans="1:3">
      <c r="A343" s="6">
        <v>41542.90625</v>
      </c>
      <c r="B343" s="7"/>
      <c r="C343" s="8">
        <v>5.4851299999999998</v>
      </c>
    </row>
    <row r="344" spans="1:3">
      <c r="A344" s="6">
        <v>41542.916666666664</v>
      </c>
      <c r="B344" s="7"/>
      <c r="C344" s="8">
        <v>5.4855029999999996</v>
      </c>
    </row>
    <row r="345" spans="1:3">
      <c r="A345" s="6">
        <v>41542.927083333336</v>
      </c>
      <c r="B345" s="7"/>
      <c r="C345" s="8">
        <v>5.4857839999999998</v>
      </c>
    </row>
    <row r="346" spans="1:3">
      <c r="A346" s="6">
        <v>41542.9375</v>
      </c>
      <c r="B346" s="7"/>
      <c r="C346" s="8">
        <v>5.4859299999999998</v>
      </c>
    </row>
    <row r="347" spans="1:3">
      <c r="A347" s="6">
        <v>41542.947916666664</v>
      </c>
      <c r="B347" s="7"/>
      <c r="C347" s="8">
        <v>5.4861079999999998</v>
      </c>
    </row>
    <row r="348" spans="1:3">
      <c r="A348" s="6">
        <v>41542.958333333336</v>
      </c>
      <c r="B348" s="7"/>
      <c r="C348" s="8">
        <v>5.4863460000000002</v>
      </c>
    </row>
    <row r="349" spans="1:3">
      <c r="A349" s="6">
        <v>41542.96875</v>
      </c>
      <c r="B349" s="7"/>
      <c r="C349" s="8">
        <v>5.4867239999999997</v>
      </c>
    </row>
    <row r="350" spans="1:3">
      <c r="A350" s="6">
        <v>41542.979166666664</v>
      </c>
      <c r="B350" s="7"/>
      <c r="C350" s="8">
        <v>5.4869750000000002</v>
      </c>
    </row>
    <row r="351" spans="1:3">
      <c r="A351" s="6">
        <v>41542.989583333336</v>
      </c>
      <c r="B351" s="7"/>
      <c r="C351" s="8">
        <v>5.4872189999999996</v>
      </c>
    </row>
    <row r="352" spans="1:3">
      <c r="A352" s="6">
        <v>41543</v>
      </c>
      <c r="B352" s="7"/>
      <c r="C352" s="8">
        <v>5.4873409999999998</v>
      </c>
    </row>
    <row r="353" spans="1:3">
      <c r="A353" s="6">
        <v>41543.010416666664</v>
      </c>
      <c r="B353" s="7"/>
      <c r="C353" s="8">
        <v>5.4875550000000004</v>
      </c>
    </row>
    <row r="354" spans="1:3">
      <c r="A354" s="6">
        <v>41543.020833333336</v>
      </c>
      <c r="B354" s="7"/>
      <c r="C354" s="8">
        <v>5.488092</v>
      </c>
    </row>
    <row r="355" spans="1:3">
      <c r="A355" s="6">
        <v>41543.03125</v>
      </c>
      <c r="B355" s="7"/>
      <c r="C355" s="8">
        <v>5.4883550000000003</v>
      </c>
    </row>
    <row r="356" spans="1:3">
      <c r="A356" s="6">
        <v>41543.041666666664</v>
      </c>
      <c r="B356" s="7"/>
      <c r="C356" s="8">
        <v>5.4884409999999999</v>
      </c>
    </row>
    <row r="357" spans="1:3">
      <c r="A357" s="6">
        <v>41543.052083333336</v>
      </c>
      <c r="B357" s="7"/>
      <c r="C357" s="8">
        <v>5.4886540000000004</v>
      </c>
    </row>
    <row r="358" spans="1:3">
      <c r="A358" s="6">
        <v>41543.0625</v>
      </c>
      <c r="B358" s="7"/>
      <c r="C358" s="8">
        <v>5.4888680000000001</v>
      </c>
    </row>
    <row r="359" spans="1:3">
      <c r="A359" s="6">
        <v>41543.072916666664</v>
      </c>
      <c r="B359" s="7"/>
      <c r="C359" s="8">
        <v>5.4892589999999997</v>
      </c>
    </row>
    <row r="360" spans="1:3">
      <c r="A360" s="6">
        <v>41543.083333333336</v>
      </c>
      <c r="B360" s="7"/>
      <c r="C360" s="8">
        <v>5.489503</v>
      </c>
    </row>
    <row r="361" spans="1:3">
      <c r="A361" s="6">
        <v>41543.09375</v>
      </c>
      <c r="B361" s="7"/>
      <c r="C361" s="8">
        <v>5.4897359999999997</v>
      </c>
    </row>
    <row r="362" spans="1:3">
      <c r="A362" s="6">
        <v>41543.104166666664</v>
      </c>
      <c r="B362" s="7"/>
      <c r="C362" s="8">
        <v>5.4899490000000002</v>
      </c>
    </row>
    <row r="363" spans="1:3">
      <c r="A363" s="6">
        <v>41543.114583333336</v>
      </c>
      <c r="B363" s="7"/>
      <c r="C363" s="8">
        <v>5.4901450000000001</v>
      </c>
    </row>
    <row r="364" spans="1:3">
      <c r="A364" s="6">
        <v>41543.125</v>
      </c>
      <c r="B364" s="7"/>
      <c r="C364" s="8">
        <v>5.4906329999999999</v>
      </c>
    </row>
    <row r="365" spans="1:3">
      <c r="A365" s="6">
        <v>41543.135416666664</v>
      </c>
      <c r="B365" s="7"/>
      <c r="C365" s="8">
        <v>5.4908289999999997</v>
      </c>
    </row>
    <row r="366" spans="1:3">
      <c r="A366" s="6">
        <v>41543.145833333336</v>
      </c>
      <c r="B366" s="7"/>
      <c r="C366" s="8">
        <v>5.491079</v>
      </c>
    </row>
    <row r="367" spans="1:3">
      <c r="A367" s="6">
        <v>41543.15625</v>
      </c>
      <c r="B367" s="7"/>
      <c r="C367" s="8">
        <v>5.4912809999999999</v>
      </c>
    </row>
    <row r="368" spans="1:3">
      <c r="A368" s="6">
        <v>41543.166666666664</v>
      </c>
      <c r="B368" s="7"/>
      <c r="C368" s="8">
        <v>5.4914579999999997</v>
      </c>
    </row>
    <row r="369" spans="1:3">
      <c r="A369" s="6">
        <v>41543.177083333336</v>
      </c>
      <c r="B369" s="7"/>
      <c r="C369" s="8">
        <v>5.4919650000000004</v>
      </c>
    </row>
    <row r="370" spans="1:3">
      <c r="A370" s="6">
        <v>41543.1875</v>
      </c>
      <c r="B370" s="7"/>
      <c r="C370" s="8">
        <v>5.4920559999999998</v>
      </c>
    </row>
    <row r="371" spans="1:3">
      <c r="A371" s="6">
        <v>41543.197916666664</v>
      </c>
      <c r="B371" s="7"/>
      <c r="C371" s="8">
        <v>5.4923310000000001</v>
      </c>
    </row>
    <row r="372" spans="1:3">
      <c r="A372" s="6">
        <v>41543.208333333336</v>
      </c>
      <c r="B372" s="7"/>
      <c r="C372" s="8">
        <v>5.4925269999999999</v>
      </c>
    </row>
    <row r="373" spans="1:3">
      <c r="A373" s="6">
        <v>41543.21875</v>
      </c>
      <c r="B373" s="7"/>
      <c r="C373" s="8">
        <v>5.4927159999999997</v>
      </c>
    </row>
    <row r="374" spans="1:3">
      <c r="A374" s="6">
        <v>41543.229166666664</v>
      </c>
      <c r="B374" s="7"/>
      <c r="C374" s="8">
        <v>5.4931799999999997</v>
      </c>
    </row>
    <row r="375" spans="1:3">
      <c r="A375" s="6">
        <v>41543.239583333336</v>
      </c>
      <c r="B375" s="7"/>
      <c r="C375" s="8">
        <v>5.4933940000000003</v>
      </c>
    </row>
    <row r="376" spans="1:3">
      <c r="A376" s="6">
        <v>41543.25</v>
      </c>
      <c r="B376" s="7"/>
      <c r="C376" s="8">
        <v>5.4936199999999999</v>
      </c>
    </row>
    <row r="377" spans="1:3">
      <c r="A377" s="6">
        <v>41543.260416666664</v>
      </c>
      <c r="B377" s="7"/>
      <c r="C377" s="8">
        <v>5.4938399999999996</v>
      </c>
    </row>
    <row r="378" spans="1:3">
      <c r="A378" s="6">
        <v>41543.270833333336</v>
      </c>
      <c r="B378" s="7"/>
      <c r="C378" s="8">
        <v>5.4941389999999997</v>
      </c>
    </row>
    <row r="379" spans="1:3">
      <c r="A379" s="6">
        <v>41543.28125</v>
      </c>
      <c r="B379" s="7"/>
      <c r="C379" s="8">
        <v>5.4946219999999997</v>
      </c>
    </row>
    <row r="380" spans="1:3">
      <c r="A380" s="6">
        <v>41543.291666666664</v>
      </c>
      <c r="B380" s="7"/>
      <c r="C380" s="8">
        <v>5.4946890000000002</v>
      </c>
    </row>
    <row r="381" spans="1:3">
      <c r="A381" s="6">
        <v>41543.302083333336</v>
      </c>
      <c r="B381" s="7"/>
      <c r="C381" s="8">
        <v>5.4950070000000002</v>
      </c>
    </row>
    <row r="382" spans="1:3">
      <c r="A382" s="6">
        <v>41543.3125</v>
      </c>
      <c r="B382" s="7"/>
      <c r="C382" s="8">
        <v>5.4952509999999997</v>
      </c>
    </row>
    <row r="383" spans="1:3">
      <c r="A383" s="6">
        <v>41543.322916666664</v>
      </c>
      <c r="B383" s="7"/>
      <c r="C383" s="8">
        <v>5.4953240000000001</v>
      </c>
    </row>
    <row r="384" spans="1:3">
      <c r="A384" s="6">
        <v>41543.333333333336</v>
      </c>
      <c r="B384" s="7"/>
      <c r="C384" s="8">
        <v>5.4957399999999996</v>
      </c>
    </row>
    <row r="385" spans="1:3">
      <c r="A385" s="6">
        <v>41543.34375</v>
      </c>
      <c r="B385" s="7"/>
      <c r="C385" s="8">
        <v>5.4960760000000004</v>
      </c>
    </row>
    <row r="386" spans="1:3">
      <c r="A386" s="6">
        <v>41543.354166666664</v>
      </c>
      <c r="B386" s="7"/>
      <c r="C386" s="8">
        <v>5.4963689999999996</v>
      </c>
    </row>
    <row r="387" spans="1:3">
      <c r="A387" s="6">
        <v>41543.364583333336</v>
      </c>
      <c r="B387" s="7"/>
      <c r="C387" s="8">
        <v>5.4964360000000001</v>
      </c>
    </row>
    <row r="388" spans="1:3">
      <c r="A388" s="6">
        <v>41543.375</v>
      </c>
      <c r="B388" s="7"/>
      <c r="C388" s="8">
        <v>5.4968880000000002</v>
      </c>
    </row>
    <row r="389" spans="1:3">
      <c r="A389" s="6">
        <v>41543.385416666664</v>
      </c>
      <c r="B389" s="7"/>
      <c r="C389" s="8">
        <v>5.4972000000000003</v>
      </c>
    </row>
    <row r="390" spans="1:3">
      <c r="A390" s="6">
        <v>41543.395833333336</v>
      </c>
      <c r="B390" s="7"/>
      <c r="C390" s="8">
        <v>5.4973400000000003</v>
      </c>
    </row>
    <row r="391" spans="1:3">
      <c r="A391" s="6">
        <v>41543.40625</v>
      </c>
      <c r="B391" s="7"/>
      <c r="C391" s="8">
        <v>5.4976950000000002</v>
      </c>
    </row>
    <row r="392" spans="1:3">
      <c r="A392" s="6">
        <v>41543.416666666664</v>
      </c>
      <c r="B392" s="7"/>
      <c r="C392" s="8">
        <v>5.4992770000000002</v>
      </c>
    </row>
    <row r="393" spans="1:3">
      <c r="A393" s="6">
        <v>41543.427083333336</v>
      </c>
      <c r="B393" s="7"/>
      <c r="C393" s="8">
        <v>5.4992770000000002</v>
      </c>
    </row>
    <row r="394" spans="1:3">
      <c r="A394" s="6">
        <v>41543.4375</v>
      </c>
      <c r="B394" s="8">
        <v>4.6899940000000004</v>
      </c>
      <c r="C394" s="8">
        <v>5.4992770000000002</v>
      </c>
    </row>
    <row r="395" spans="1:3">
      <c r="A395" s="6">
        <v>41543.447916666664</v>
      </c>
      <c r="B395" s="8">
        <v>4.6887999999999996</v>
      </c>
      <c r="C395" s="8">
        <v>5.4975719999999999</v>
      </c>
    </row>
    <row r="396" spans="1:3">
      <c r="A396" s="6">
        <v>41543.458333333336</v>
      </c>
      <c r="B396" s="8">
        <v>4.6890809999999998</v>
      </c>
      <c r="C396" s="8">
        <v>5.4988549999999998</v>
      </c>
    </row>
    <row r="397" spans="1:3">
      <c r="A397" s="6">
        <v>41543.46875</v>
      </c>
      <c r="B397" s="8">
        <v>4.6887160000000003</v>
      </c>
      <c r="C397" s="8">
        <v>5.499161</v>
      </c>
    </row>
    <row r="398" spans="1:3">
      <c r="A398" s="6">
        <v>41543.479166666664</v>
      </c>
      <c r="B398" s="8">
        <v>4.6888120000000004</v>
      </c>
      <c r="C398" s="8">
        <v>5.49946</v>
      </c>
    </row>
    <row r="399" spans="1:3">
      <c r="A399" s="6">
        <v>41543.489583333336</v>
      </c>
      <c r="B399" s="8">
        <v>4.6885139999999996</v>
      </c>
      <c r="C399" s="8">
        <v>5.4997170000000004</v>
      </c>
    </row>
    <row r="400" spans="1:3">
      <c r="A400" s="6">
        <v>41543.5</v>
      </c>
      <c r="B400" s="8">
        <v>4.6883039999999996</v>
      </c>
      <c r="C400" s="8">
        <v>5.4998880000000003</v>
      </c>
    </row>
    <row r="401" spans="1:3">
      <c r="A401" s="6">
        <v>41543.510416666664</v>
      </c>
      <c r="B401" s="8">
        <v>4.6880059999999997</v>
      </c>
      <c r="C401" s="8">
        <v>5.5003460000000004</v>
      </c>
    </row>
    <row r="402" spans="1:3">
      <c r="A402" s="6">
        <v>41543.520833333336</v>
      </c>
      <c r="B402" s="8">
        <v>4.6876480000000003</v>
      </c>
      <c r="C402" s="8">
        <v>5.5006269999999997</v>
      </c>
    </row>
    <row r="403" spans="1:3">
      <c r="A403" s="6">
        <v>41543.53125</v>
      </c>
      <c r="B403" s="8">
        <v>4.6875340000000003</v>
      </c>
      <c r="C403" s="8">
        <v>5.5008160000000004</v>
      </c>
    </row>
    <row r="404" spans="1:3">
      <c r="A404" s="6">
        <v>41543.541666666664</v>
      </c>
      <c r="B404" s="8">
        <v>4.6872780000000001</v>
      </c>
      <c r="C404" s="8">
        <v>5.501201</v>
      </c>
    </row>
    <row r="405" spans="1:3">
      <c r="A405" s="6">
        <v>41543.552083333336</v>
      </c>
      <c r="B405" s="8">
        <v>4.6869670000000001</v>
      </c>
      <c r="C405" s="8">
        <v>5.5013719999999999</v>
      </c>
    </row>
    <row r="406" spans="1:3">
      <c r="A406" s="6">
        <v>41543.5625</v>
      </c>
      <c r="B406" s="8">
        <v>4.6865969999999999</v>
      </c>
      <c r="C406" s="8">
        <v>5.5017209999999999</v>
      </c>
    </row>
    <row r="407" spans="1:3">
      <c r="A407" s="6">
        <v>41543.572916666664</v>
      </c>
      <c r="B407" s="8">
        <v>4.686388</v>
      </c>
      <c r="C407" s="8">
        <v>5.5019280000000004</v>
      </c>
    </row>
    <row r="408" spans="1:3">
      <c r="A408" s="6">
        <v>41543.583333333336</v>
      </c>
      <c r="B408" s="8">
        <v>4.6862510000000004</v>
      </c>
      <c r="C408" s="8">
        <v>5.5022580000000003</v>
      </c>
    </row>
    <row r="409" spans="1:3">
      <c r="A409" s="6">
        <v>41543.59375</v>
      </c>
      <c r="B409" s="8">
        <v>4.6860900000000001</v>
      </c>
      <c r="C409" s="8">
        <v>5.5025269999999997</v>
      </c>
    </row>
    <row r="410" spans="1:3">
      <c r="A410" s="6">
        <v>41543.604166666664</v>
      </c>
      <c r="B410" s="8">
        <v>4.6858449999999996</v>
      </c>
      <c r="C410" s="8">
        <v>5.502656</v>
      </c>
    </row>
    <row r="411" spans="1:3">
      <c r="A411" s="6">
        <v>41543.614583333336</v>
      </c>
      <c r="B411" s="8">
        <v>4.6857259999999998</v>
      </c>
      <c r="C411" s="8">
        <v>5.5030590000000004</v>
      </c>
    </row>
    <row r="412" spans="1:3">
      <c r="A412" s="6">
        <v>41543.625</v>
      </c>
      <c r="B412" s="8">
        <v>4.6854810000000002</v>
      </c>
      <c r="C412" s="8">
        <v>5.5034260000000002</v>
      </c>
    </row>
    <row r="413" spans="1:3">
      <c r="A413" s="6">
        <v>41543.635416666664</v>
      </c>
      <c r="B413" s="8">
        <v>4.6852960000000001</v>
      </c>
      <c r="C413" s="8">
        <v>5.503609</v>
      </c>
    </row>
    <row r="414" spans="1:3">
      <c r="A414" s="6">
        <v>41543.645833333336</v>
      </c>
      <c r="B414" s="8">
        <v>4.6854269999999998</v>
      </c>
      <c r="C414" s="8">
        <v>5.5038099999999996</v>
      </c>
    </row>
    <row r="415" spans="1:3">
      <c r="A415" s="6">
        <v>41543.65625</v>
      </c>
      <c r="B415" s="8">
        <v>4.6852960000000001</v>
      </c>
      <c r="C415" s="8">
        <v>5.5040849999999999</v>
      </c>
    </row>
    <row r="416" spans="1:3">
      <c r="A416" s="6">
        <v>41543.666666666664</v>
      </c>
      <c r="B416" s="8">
        <v>4.685308</v>
      </c>
      <c r="C416" s="8">
        <v>5.5044399999999998</v>
      </c>
    </row>
    <row r="417" spans="1:3">
      <c r="A417" s="6">
        <v>41543.677083333336</v>
      </c>
      <c r="B417" s="8">
        <v>4.685111</v>
      </c>
      <c r="C417" s="8">
        <v>5.504562</v>
      </c>
    </row>
    <row r="418" spans="1:3">
      <c r="A418" s="6">
        <v>41543.6875</v>
      </c>
      <c r="B418" s="8">
        <v>4.6853850000000001</v>
      </c>
      <c r="C418" s="8">
        <v>5.5048979999999998</v>
      </c>
    </row>
    <row r="419" spans="1:3">
      <c r="A419" s="6">
        <v>41543.697916666664</v>
      </c>
      <c r="B419" s="8">
        <v>4.6856419999999996</v>
      </c>
      <c r="C419" s="8">
        <v>5.5051300000000003</v>
      </c>
    </row>
    <row r="420" spans="1:3">
      <c r="A420" s="6">
        <v>41543.708333333336</v>
      </c>
      <c r="B420" s="8">
        <v>4.6856900000000001</v>
      </c>
      <c r="C420" s="8">
        <v>5.5053200000000002</v>
      </c>
    </row>
    <row r="421" spans="1:3">
      <c r="A421" s="6">
        <v>41543.71875</v>
      </c>
      <c r="B421" s="8">
        <v>4.6858089999999999</v>
      </c>
      <c r="C421" s="8">
        <v>5.5057289999999997</v>
      </c>
    </row>
    <row r="422" spans="1:3">
      <c r="A422" s="6">
        <v>41543.729166666664</v>
      </c>
      <c r="B422" s="8">
        <v>4.6861009999999998</v>
      </c>
      <c r="C422" s="8">
        <v>5.505986</v>
      </c>
    </row>
    <row r="423" spans="1:3">
      <c r="A423" s="6">
        <v>41543.739583333336</v>
      </c>
      <c r="B423" s="8">
        <v>4.6865610000000002</v>
      </c>
      <c r="C423" s="8">
        <v>5.5061450000000001</v>
      </c>
    </row>
    <row r="424" spans="1:3">
      <c r="A424" s="6">
        <v>41543.75</v>
      </c>
      <c r="B424" s="8">
        <v>4.6870209999999997</v>
      </c>
      <c r="C424" s="8">
        <v>5.5064250000000001</v>
      </c>
    </row>
    <row r="425" spans="1:3">
      <c r="A425" s="6">
        <v>41543.760416666664</v>
      </c>
      <c r="B425" s="8">
        <v>4.687373</v>
      </c>
      <c r="C425" s="8">
        <v>5.5066579999999998</v>
      </c>
    </row>
    <row r="426" spans="1:3">
      <c r="A426" s="6">
        <v>41543.770833333336</v>
      </c>
      <c r="B426" s="8">
        <v>4.6878690000000001</v>
      </c>
      <c r="C426" s="8">
        <v>5.5068960000000002</v>
      </c>
    </row>
    <row r="427" spans="1:3">
      <c r="A427" s="6">
        <v>41543.78125</v>
      </c>
      <c r="B427" s="8">
        <v>4.6884420000000002</v>
      </c>
      <c r="C427" s="8">
        <v>5.507403</v>
      </c>
    </row>
    <row r="428" spans="1:3">
      <c r="A428" s="6">
        <v>41543.791666666664</v>
      </c>
      <c r="B428" s="8">
        <v>4.6889849999999997</v>
      </c>
      <c r="C428" s="8">
        <v>5.5076229999999997</v>
      </c>
    </row>
    <row r="429" spans="1:3">
      <c r="A429" s="6">
        <v>41543.802083333336</v>
      </c>
      <c r="B429" s="8">
        <v>4.6898210000000002</v>
      </c>
      <c r="C429" s="8">
        <v>5.5078009999999997</v>
      </c>
    </row>
    <row r="430" spans="1:3">
      <c r="A430" s="6">
        <v>41543.8125</v>
      </c>
      <c r="B430" s="8">
        <v>4.6904539999999999</v>
      </c>
      <c r="C430" s="8">
        <v>5.5080270000000002</v>
      </c>
    </row>
    <row r="431" spans="1:3">
      <c r="A431" s="6">
        <v>41543.822916666664</v>
      </c>
      <c r="B431" s="8">
        <v>4.6912839999999996</v>
      </c>
      <c r="C431" s="8">
        <v>5.5083070000000003</v>
      </c>
    </row>
    <row r="432" spans="1:3">
      <c r="A432" s="6">
        <v>41543.833333333336</v>
      </c>
      <c r="B432" s="8">
        <v>4.6920719999999996</v>
      </c>
      <c r="C432" s="8">
        <v>5.5086370000000002</v>
      </c>
    </row>
    <row r="433" spans="1:3">
      <c r="A433" s="6">
        <v>41543.84375</v>
      </c>
      <c r="B433" s="8">
        <v>4.6930209999999999</v>
      </c>
      <c r="C433" s="8">
        <v>5.5088270000000001</v>
      </c>
    </row>
    <row r="434" spans="1:3">
      <c r="A434" s="6">
        <v>41543.854166666664</v>
      </c>
      <c r="B434" s="8">
        <v>4.6941620000000004</v>
      </c>
      <c r="C434" s="8">
        <v>5.5090589999999997</v>
      </c>
    </row>
    <row r="435" spans="1:3">
      <c r="A435" s="6">
        <v>41543.864583333336</v>
      </c>
      <c r="B435" s="8">
        <v>4.6950279999999998</v>
      </c>
      <c r="C435" s="8">
        <v>5.5093589999999999</v>
      </c>
    </row>
    <row r="436" spans="1:3">
      <c r="A436" s="6">
        <v>41543.875</v>
      </c>
      <c r="B436" s="8">
        <v>4.6959720000000003</v>
      </c>
      <c r="C436" s="8">
        <v>5.5095789999999996</v>
      </c>
    </row>
    <row r="437" spans="1:3">
      <c r="A437" s="6">
        <v>41543.885416666664</v>
      </c>
      <c r="B437" s="8">
        <v>4.6969690000000002</v>
      </c>
      <c r="C437" s="8">
        <v>5.5100129999999998</v>
      </c>
    </row>
    <row r="438" spans="1:3">
      <c r="A438" s="6">
        <v>41543.895833333336</v>
      </c>
      <c r="B438" s="8">
        <v>4.6981869999999999</v>
      </c>
      <c r="C438" s="8">
        <v>5.5102450000000003</v>
      </c>
    </row>
    <row r="439" spans="1:3">
      <c r="A439" s="6">
        <v>41543.90625</v>
      </c>
      <c r="B439" s="8">
        <v>4.6992440000000002</v>
      </c>
      <c r="C439" s="8">
        <v>5.5105199999999996</v>
      </c>
    </row>
    <row r="440" spans="1:3">
      <c r="A440" s="6">
        <v>41543.916666666664</v>
      </c>
      <c r="B440" s="8">
        <v>4.7004679999999999</v>
      </c>
      <c r="C440" s="8">
        <v>5.5106849999999996</v>
      </c>
    </row>
    <row r="441" spans="1:3">
      <c r="A441" s="6">
        <v>41543.927083333336</v>
      </c>
      <c r="B441" s="8">
        <v>4.7015729999999998</v>
      </c>
      <c r="C441" s="8">
        <v>5.510948</v>
      </c>
    </row>
    <row r="442" spans="1:3">
      <c r="A442" s="6">
        <v>41543.9375</v>
      </c>
      <c r="B442" s="8">
        <v>4.7027080000000003</v>
      </c>
      <c r="C442" s="8">
        <v>5.5113390000000004</v>
      </c>
    </row>
    <row r="443" spans="1:3">
      <c r="A443" s="6">
        <v>41543.947916666664</v>
      </c>
      <c r="B443" s="8">
        <v>4.7040759999999997</v>
      </c>
      <c r="C443" s="8">
        <v>5.5116079999999998</v>
      </c>
    </row>
    <row r="444" spans="1:3">
      <c r="A444" s="6">
        <v>41543.958333333336</v>
      </c>
      <c r="B444" s="8">
        <v>4.70533</v>
      </c>
      <c r="C444" s="8">
        <v>5.5118460000000002</v>
      </c>
    </row>
    <row r="445" spans="1:3">
      <c r="A445" s="6">
        <v>41543.96875</v>
      </c>
      <c r="B445" s="8">
        <v>4.7064890000000004</v>
      </c>
      <c r="C445" s="8">
        <v>5.5119870000000004</v>
      </c>
    </row>
    <row r="446" spans="1:3">
      <c r="A446" s="6">
        <v>41543.979166666664</v>
      </c>
      <c r="B446" s="8">
        <v>4.7076890000000002</v>
      </c>
      <c r="C446" s="8">
        <v>5.5122739999999997</v>
      </c>
    </row>
    <row r="447" spans="1:3">
      <c r="A447" s="6">
        <v>41543.989583333336</v>
      </c>
      <c r="B447" s="8">
        <v>4.7089379999999998</v>
      </c>
      <c r="C447" s="8">
        <v>5.5126410000000003</v>
      </c>
    </row>
    <row r="448" spans="1:3">
      <c r="A448" s="6">
        <v>41544</v>
      </c>
      <c r="B448" s="8">
        <v>4.7103120000000001</v>
      </c>
      <c r="C448" s="8">
        <v>5.5128729999999999</v>
      </c>
    </row>
    <row r="449" spans="1:3">
      <c r="A449" s="6">
        <v>41544.010416666664</v>
      </c>
      <c r="B449" s="8">
        <v>4.7115780000000003</v>
      </c>
      <c r="C449" s="8">
        <v>5.5130929999999996</v>
      </c>
    </row>
    <row r="450" spans="1:3">
      <c r="A450" s="6">
        <v>41544.020833333336</v>
      </c>
      <c r="B450" s="8">
        <v>4.7128329999999998</v>
      </c>
      <c r="C450" s="8">
        <v>5.5133559999999999</v>
      </c>
    </row>
    <row r="451" spans="1:3">
      <c r="A451" s="6">
        <v>41544.03125</v>
      </c>
      <c r="B451" s="8">
        <v>4.7140219999999999</v>
      </c>
      <c r="C451" s="8">
        <v>5.5135880000000004</v>
      </c>
    </row>
    <row r="452" spans="1:3">
      <c r="A452" s="6">
        <v>41544.041666666664</v>
      </c>
      <c r="B452" s="8">
        <v>4.715103</v>
      </c>
      <c r="C452" s="8">
        <v>5.5140029999999998</v>
      </c>
    </row>
    <row r="453" spans="1:3">
      <c r="A453" s="6">
        <v>41544.052083333336</v>
      </c>
      <c r="B453" s="8">
        <v>4.7165790000000003</v>
      </c>
      <c r="C453" s="8">
        <v>5.5143760000000004</v>
      </c>
    </row>
    <row r="454" spans="1:3">
      <c r="A454" s="6">
        <v>41544.0625</v>
      </c>
      <c r="B454" s="8">
        <v>4.7178100000000001</v>
      </c>
      <c r="C454" s="8">
        <v>5.5144380000000002</v>
      </c>
    </row>
    <row r="455" spans="1:3">
      <c r="A455" s="6">
        <v>41544.072916666664</v>
      </c>
      <c r="B455" s="8">
        <v>4.7189040000000002</v>
      </c>
      <c r="C455" s="8">
        <v>5.5147430000000002</v>
      </c>
    </row>
    <row r="456" spans="1:3">
      <c r="A456" s="6">
        <v>41544.083333333336</v>
      </c>
      <c r="B456" s="8">
        <v>4.7201820000000003</v>
      </c>
      <c r="C456" s="8">
        <v>5.514939</v>
      </c>
    </row>
    <row r="457" spans="1:3">
      <c r="A457" s="6">
        <v>41544.09375</v>
      </c>
      <c r="B457" s="8">
        <v>4.7212639999999997</v>
      </c>
      <c r="C457" s="8">
        <v>5.5153600000000003</v>
      </c>
    </row>
    <row r="458" spans="1:3">
      <c r="A458" s="6">
        <v>41544.104166666664</v>
      </c>
      <c r="B458" s="8">
        <v>4.7225789999999996</v>
      </c>
      <c r="C458" s="8">
        <v>5.5156359999999998</v>
      </c>
    </row>
    <row r="459" spans="1:3">
      <c r="A459" s="6">
        <v>41544.114583333336</v>
      </c>
      <c r="B459" s="8">
        <v>4.7236779999999996</v>
      </c>
      <c r="C459" s="8">
        <v>5.5158009999999997</v>
      </c>
    </row>
    <row r="460" spans="1:3">
      <c r="A460" s="6">
        <v>41544.125</v>
      </c>
      <c r="B460" s="8">
        <v>4.7248080000000003</v>
      </c>
      <c r="C460" s="8">
        <v>5.5160819999999999</v>
      </c>
    </row>
    <row r="461" spans="1:3">
      <c r="A461" s="6">
        <v>41544.135416666664</v>
      </c>
      <c r="B461" s="8">
        <v>4.7259789999999997</v>
      </c>
      <c r="C461" s="8">
        <v>5.5163510000000002</v>
      </c>
    </row>
    <row r="462" spans="1:3">
      <c r="A462" s="6">
        <v>41544.145833333336</v>
      </c>
      <c r="B462" s="8">
        <v>4.7269050000000004</v>
      </c>
      <c r="C462" s="8">
        <v>5.5167359999999999</v>
      </c>
    </row>
    <row r="463" spans="1:3">
      <c r="A463" s="6">
        <v>41544.15625</v>
      </c>
      <c r="B463" s="8">
        <v>4.7283220000000004</v>
      </c>
      <c r="C463" s="8">
        <v>5.5169249999999996</v>
      </c>
    </row>
    <row r="464" spans="1:3">
      <c r="A464" s="6">
        <v>41544.166666666664</v>
      </c>
      <c r="B464" s="8">
        <v>4.7293440000000002</v>
      </c>
      <c r="C464" s="8">
        <v>5.5171390000000002</v>
      </c>
    </row>
    <row r="465" spans="1:3">
      <c r="A465" s="6">
        <v>41544.177083333336</v>
      </c>
      <c r="B465" s="8">
        <v>4.7303360000000003</v>
      </c>
      <c r="C465" s="8">
        <v>5.5173709999999998</v>
      </c>
    </row>
    <row r="466" spans="1:3">
      <c r="A466" s="6">
        <v>41544.1875</v>
      </c>
      <c r="B466" s="8">
        <v>4.7314179999999997</v>
      </c>
      <c r="C466" s="8">
        <v>5.5175609999999997</v>
      </c>
    </row>
    <row r="467" spans="1:3">
      <c r="A467" s="6">
        <v>41544.197916666664</v>
      </c>
      <c r="B467" s="8">
        <v>4.7322369999999996</v>
      </c>
      <c r="C467" s="8">
        <v>5.5180379999999998</v>
      </c>
    </row>
    <row r="468" spans="1:3">
      <c r="A468" s="6">
        <v>41544.208333333336</v>
      </c>
      <c r="B468" s="8">
        <v>4.7334690000000004</v>
      </c>
      <c r="C468" s="8">
        <v>5.5183249999999999</v>
      </c>
    </row>
    <row r="469" spans="1:3">
      <c r="A469" s="6">
        <v>41544.21875</v>
      </c>
      <c r="B469" s="8">
        <v>4.7345269999999999</v>
      </c>
      <c r="C469" s="8">
        <v>5.518459</v>
      </c>
    </row>
    <row r="470" spans="1:3">
      <c r="A470" s="6">
        <v>41544.229166666664</v>
      </c>
      <c r="B470" s="8">
        <v>4.7352980000000002</v>
      </c>
      <c r="C470" s="8">
        <v>5.5187160000000004</v>
      </c>
    </row>
    <row r="471" spans="1:3">
      <c r="A471" s="6">
        <v>41544.239583333336</v>
      </c>
      <c r="B471" s="8">
        <v>4.7361709999999997</v>
      </c>
      <c r="C471" s="8">
        <v>5.5190279999999996</v>
      </c>
    </row>
    <row r="472" spans="1:3">
      <c r="A472" s="6">
        <v>41544.25</v>
      </c>
      <c r="B472" s="8">
        <v>4.7372949999999996</v>
      </c>
      <c r="C472" s="8">
        <v>5.5193399999999997</v>
      </c>
    </row>
    <row r="473" spans="1:3">
      <c r="A473" s="6">
        <v>41544.260416666664</v>
      </c>
      <c r="B473" s="8">
        <v>4.7381669999999998</v>
      </c>
      <c r="C473" s="8">
        <v>5.5196149999999999</v>
      </c>
    </row>
    <row r="474" spans="1:3">
      <c r="A474" s="6">
        <v>41544.270833333336</v>
      </c>
      <c r="B474" s="8">
        <v>4.7389979999999996</v>
      </c>
      <c r="C474" s="8">
        <v>5.5198900000000002</v>
      </c>
    </row>
    <row r="475" spans="1:3">
      <c r="A475" s="6">
        <v>41544.28125</v>
      </c>
      <c r="B475" s="8">
        <v>4.7399129999999996</v>
      </c>
      <c r="C475" s="8">
        <v>5.5200310000000004</v>
      </c>
    </row>
    <row r="476" spans="1:3">
      <c r="A476" s="6">
        <v>41544.291666666664</v>
      </c>
      <c r="B476" s="8">
        <v>4.7405169999999996</v>
      </c>
      <c r="C476" s="8">
        <v>5.5204459999999997</v>
      </c>
    </row>
    <row r="477" spans="1:3">
      <c r="A477" s="6">
        <v>41544.302083333336</v>
      </c>
      <c r="B477" s="8">
        <v>4.7414740000000002</v>
      </c>
      <c r="C477" s="8">
        <v>5.5208069999999996</v>
      </c>
    </row>
    <row r="478" spans="1:3">
      <c r="A478" s="6">
        <v>41544.3125</v>
      </c>
      <c r="B478" s="8">
        <v>4.7423169999999999</v>
      </c>
      <c r="C478" s="8">
        <v>5.5209659999999996</v>
      </c>
    </row>
    <row r="479" spans="1:3">
      <c r="A479" s="6">
        <v>41544.322916666664</v>
      </c>
      <c r="B479" s="8">
        <v>4.7429810000000003</v>
      </c>
      <c r="C479" s="8">
        <v>5.5212159999999999</v>
      </c>
    </row>
    <row r="480" spans="1:3">
      <c r="A480" s="6">
        <v>41544.333333333336</v>
      </c>
      <c r="B480" s="8">
        <v>4.7437579999999997</v>
      </c>
      <c r="C480" s="8">
        <v>5.5214610000000004</v>
      </c>
    </row>
    <row r="481" spans="1:3">
      <c r="A481" s="6">
        <v>41544.34375</v>
      </c>
      <c r="B481" s="8">
        <v>4.7443379999999999</v>
      </c>
      <c r="C481" s="8">
        <v>5.5217419999999997</v>
      </c>
    </row>
    <row r="482" spans="1:3">
      <c r="A482" s="6">
        <v>41544.354166666664</v>
      </c>
      <c r="B482" s="8">
        <v>4.7452350000000001</v>
      </c>
      <c r="C482" s="8">
        <v>5.5220840000000004</v>
      </c>
    </row>
    <row r="483" spans="1:3">
      <c r="A483" s="6">
        <v>41544.364583333336</v>
      </c>
      <c r="B483" s="8">
        <v>4.746048</v>
      </c>
      <c r="C483" s="8">
        <v>5.5223959999999996</v>
      </c>
    </row>
    <row r="484" spans="1:3">
      <c r="A484" s="6">
        <v>41544.375</v>
      </c>
      <c r="B484" s="8">
        <v>4.7464789999999999</v>
      </c>
      <c r="C484" s="8">
        <v>5.5225799999999996</v>
      </c>
    </row>
    <row r="485" spans="1:3">
      <c r="A485" s="6">
        <v>41544.385416666664</v>
      </c>
      <c r="B485" s="8">
        <v>4.74716</v>
      </c>
      <c r="C485" s="8">
        <v>5.522818</v>
      </c>
    </row>
    <row r="486" spans="1:3">
      <c r="A486" s="6">
        <v>41544.395833333336</v>
      </c>
      <c r="B486" s="8">
        <v>4.7477049999999998</v>
      </c>
      <c r="C486" s="8">
        <v>5.5232089999999996</v>
      </c>
    </row>
    <row r="487" spans="1:3">
      <c r="A487" s="6">
        <v>41544.40625</v>
      </c>
      <c r="B487" s="8">
        <v>4.7484999999999999</v>
      </c>
      <c r="C487" s="8">
        <v>5.5234360000000002</v>
      </c>
    </row>
    <row r="488" spans="1:3">
      <c r="A488" s="6">
        <v>41544.416666666664</v>
      </c>
      <c r="B488" s="8">
        <v>4.748996</v>
      </c>
      <c r="C488" s="8">
        <v>5.5236739999999998</v>
      </c>
    </row>
    <row r="489" spans="1:3">
      <c r="A489" s="6">
        <v>41544.427083333336</v>
      </c>
      <c r="B489" s="8">
        <v>4.7495950000000002</v>
      </c>
      <c r="C489" s="8">
        <v>5.5241809999999996</v>
      </c>
    </row>
    <row r="490" spans="1:3">
      <c r="A490" s="6">
        <v>41544.4375</v>
      </c>
      <c r="B490" s="8">
        <v>4.750013</v>
      </c>
      <c r="C490" s="8">
        <v>5.5242360000000001</v>
      </c>
    </row>
    <row r="491" spans="1:3">
      <c r="A491" s="6">
        <v>41544.447916666664</v>
      </c>
      <c r="B491" s="8">
        <v>4.7505569999999997</v>
      </c>
      <c r="C491" s="8">
        <v>5.5244200000000001</v>
      </c>
    </row>
    <row r="492" spans="1:3">
      <c r="A492" s="6">
        <v>41544.458333333336</v>
      </c>
      <c r="B492" s="8">
        <v>4.7513050000000003</v>
      </c>
      <c r="C492" s="8">
        <v>5.52494</v>
      </c>
    </row>
    <row r="493" spans="1:3">
      <c r="A493" s="6">
        <v>41544.46875</v>
      </c>
      <c r="B493" s="8">
        <v>4.7517300000000002</v>
      </c>
      <c r="C493" s="8">
        <v>5.5252699999999999</v>
      </c>
    </row>
    <row r="494" spans="1:3">
      <c r="A494" s="6">
        <v>41544.479166666664</v>
      </c>
      <c r="B494" s="8">
        <v>4.752065</v>
      </c>
      <c r="C494" s="8">
        <v>5.5255270000000003</v>
      </c>
    </row>
    <row r="495" spans="1:3">
      <c r="A495" s="6">
        <v>41544.489583333336</v>
      </c>
      <c r="B495" s="8">
        <v>4.7524949999999997</v>
      </c>
      <c r="C495" s="8">
        <v>5.5256980000000002</v>
      </c>
    </row>
    <row r="496" spans="1:3">
      <c r="A496" s="6">
        <v>41544.5</v>
      </c>
      <c r="B496" s="8">
        <v>4.7530340000000004</v>
      </c>
      <c r="C496" s="8">
        <v>5.5259479999999996</v>
      </c>
    </row>
    <row r="497" spans="1:3">
      <c r="A497" s="6">
        <v>41544.510416666664</v>
      </c>
      <c r="B497" s="8">
        <v>4.7534700000000001</v>
      </c>
      <c r="C497" s="8">
        <v>5.5264369999999996</v>
      </c>
    </row>
    <row r="498" spans="1:3">
      <c r="A498" s="6">
        <v>41544.520833333336</v>
      </c>
      <c r="B498" s="8">
        <v>4.753895</v>
      </c>
      <c r="C498" s="8">
        <v>5.5266580000000003</v>
      </c>
    </row>
    <row r="499" spans="1:3">
      <c r="A499" s="6">
        <v>41544.53125</v>
      </c>
      <c r="B499" s="8">
        <v>4.7543610000000003</v>
      </c>
      <c r="C499" s="8">
        <v>5.5270060000000001</v>
      </c>
    </row>
    <row r="500" spans="1:3">
      <c r="A500" s="6">
        <v>41544.541666666664</v>
      </c>
      <c r="B500" s="8">
        <v>4.7546189999999999</v>
      </c>
      <c r="C500" s="8">
        <v>5.5271710000000001</v>
      </c>
    </row>
    <row r="501" spans="1:3">
      <c r="A501" s="6">
        <v>41544.552083333336</v>
      </c>
      <c r="B501" s="8">
        <v>4.7549109999999999</v>
      </c>
      <c r="C501" s="8">
        <v>5.5273060000000003</v>
      </c>
    </row>
    <row r="502" spans="1:3">
      <c r="A502" s="6">
        <v>41544.5625</v>
      </c>
      <c r="B502" s="8">
        <v>4.755414</v>
      </c>
      <c r="C502" s="8">
        <v>5.5278320000000001</v>
      </c>
    </row>
    <row r="503" spans="1:3">
      <c r="A503" s="6">
        <v>41544.572916666664</v>
      </c>
      <c r="B503" s="8">
        <v>4.7558569999999998</v>
      </c>
      <c r="C503" s="8">
        <v>5.5280269999999998</v>
      </c>
    </row>
    <row r="504" spans="1:3">
      <c r="A504" s="6">
        <v>41544.583333333336</v>
      </c>
      <c r="B504" s="8">
        <v>4.756335</v>
      </c>
      <c r="C504" s="8">
        <v>5.5283939999999996</v>
      </c>
    </row>
    <row r="505" spans="1:3">
      <c r="A505" s="6">
        <v>41544.59375</v>
      </c>
      <c r="B505" s="8">
        <v>4.7565869999999997</v>
      </c>
      <c r="C505" s="8">
        <v>5.5285900000000003</v>
      </c>
    </row>
    <row r="506" spans="1:3">
      <c r="A506" s="6">
        <v>41544.604166666664</v>
      </c>
      <c r="B506" s="8">
        <v>4.7569160000000004</v>
      </c>
      <c r="C506" s="8">
        <v>5.5287550000000003</v>
      </c>
    </row>
    <row r="507" spans="1:3">
      <c r="A507" s="6">
        <v>41544.614583333336</v>
      </c>
      <c r="B507" s="8">
        <v>4.7572210000000004</v>
      </c>
      <c r="C507" s="8">
        <v>5.5290970000000002</v>
      </c>
    </row>
    <row r="508" spans="1:3">
      <c r="A508" s="6">
        <v>41544.625</v>
      </c>
      <c r="B508" s="8">
        <v>4.7577530000000001</v>
      </c>
      <c r="C508" s="8">
        <v>5.5293970000000003</v>
      </c>
    </row>
    <row r="509" spans="1:3">
      <c r="A509" s="6">
        <v>41544.635416666664</v>
      </c>
      <c r="B509" s="8">
        <v>4.7581540000000002</v>
      </c>
      <c r="C509" s="8">
        <v>5.529604</v>
      </c>
    </row>
    <row r="510" spans="1:3">
      <c r="A510" s="6">
        <v>41544.645833333336</v>
      </c>
      <c r="B510" s="8">
        <v>4.7585430000000004</v>
      </c>
      <c r="C510" s="8">
        <v>5.5297879999999999</v>
      </c>
    </row>
    <row r="511" spans="1:3">
      <c r="A511" s="6">
        <v>41544.65625</v>
      </c>
      <c r="B511" s="8">
        <v>4.7587820000000001</v>
      </c>
      <c r="C511" s="8">
        <v>5.5300200000000004</v>
      </c>
    </row>
    <row r="512" spans="1:3">
      <c r="A512" s="6">
        <v>41544.666666666664</v>
      </c>
      <c r="B512" s="8">
        <v>4.759182</v>
      </c>
      <c r="C512" s="8">
        <v>5.5301980000000004</v>
      </c>
    </row>
    <row r="513" spans="1:3">
      <c r="A513" s="6">
        <v>41544.677083333336</v>
      </c>
      <c r="B513" s="8">
        <v>4.7599600000000004</v>
      </c>
      <c r="C513" s="8">
        <v>5.5306199999999999</v>
      </c>
    </row>
    <row r="514" spans="1:3">
      <c r="A514" s="6">
        <v>41544.6875</v>
      </c>
      <c r="B514" s="8">
        <v>4.760319</v>
      </c>
      <c r="C514" s="8">
        <v>5.5309869999999997</v>
      </c>
    </row>
    <row r="515" spans="1:3">
      <c r="A515" s="6">
        <v>41544.697916666664</v>
      </c>
      <c r="B515" s="8">
        <v>4.7608100000000002</v>
      </c>
      <c r="C515" s="8">
        <v>5.5310350000000001</v>
      </c>
    </row>
    <row r="516" spans="1:3">
      <c r="A516" s="6">
        <v>41544.708333333336</v>
      </c>
      <c r="B516" s="8">
        <v>4.7611629999999998</v>
      </c>
      <c r="C516" s="8">
        <v>5.5313660000000002</v>
      </c>
    </row>
    <row r="517" spans="1:3">
      <c r="A517" s="6">
        <v>41544.71875</v>
      </c>
      <c r="B517" s="8">
        <v>4.7617070000000004</v>
      </c>
      <c r="C517" s="8">
        <v>5.5314940000000004</v>
      </c>
    </row>
    <row r="518" spans="1:3">
      <c r="A518" s="6">
        <v>41544.729166666664</v>
      </c>
      <c r="B518" s="8">
        <v>4.7623530000000001</v>
      </c>
      <c r="C518" s="8">
        <v>5.531892</v>
      </c>
    </row>
    <row r="519" spans="1:3">
      <c r="A519" s="6">
        <v>41544.739583333336</v>
      </c>
      <c r="B519" s="8">
        <v>4.7629339999999996</v>
      </c>
      <c r="C519" s="8">
        <v>5.5321420000000003</v>
      </c>
    </row>
    <row r="520" spans="1:3">
      <c r="A520" s="6">
        <v>41544.75</v>
      </c>
      <c r="B520" s="8">
        <v>4.7634660000000002</v>
      </c>
      <c r="C520" s="8">
        <v>5.5323079999999996</v>
      </c>
    </row>
    <row r="521" spans="1:3">
      <c r="A521" s="6">
        <v>41544.760416666664</v>
      </c>
      <c r="B521" s="8">
        <v>4.7639870000000002</v>
      </c>
      <c r="C521" s="8">
        <v>5.5325699999999998</v>
      </c>
    </row>
    <row r="522" spans="1:3">
      <c r="A522" s="6">
        <v>41544.770833333336</v>
      </c>
      <c r="B522" s="8">
        <v>4.7645309999999998</v>
      </c>
      <c r="C522" s="8">
        <v>5.5327539999999997</v>
      </c>
    </row>
    <row r="523" spans="1:3">
      <c r="A523" s="6">
        <v>41544.78125</v>
      </c>
      <c r="B523" s="8">
        <v>4.7651589999999997</v>
      </c>
      <c r="C523" s="8">
        <v>5.5328879999999998</v>
      </c>
    </row>
    <row r="524" spans="1:3">
      <c r="A524" s="6">
        <v>41544.791666666664</v>
      </c>
      <c r="B524" s="8">
        <v>4.7660090000000004</v>
      </c>
      <c r="C524" s="8">
        <v>5.5333100000000002</v>
      </c>
    </row>
    <row r="525" spans="1:3">
      <c r="A525" s="6">
        <v>41544.802083333336</v>
      </c>
      <c r="B525" s="8">
        <v>4.7666310000000003</v>
      </c>
      <c r="C525" s="8">
        <v>5.5335669999999997</v>
      </c>
    </row>
    <row r="526" spans="1:3">
      <c r="A526" s="6">
        <v>41544.8125</v>
      </c>
      <c r="B526" s="8">
        <v>4.7673069999999997</v>
      </c>
      <c r="C526" s="8">
        <v>5.533671</v>
      </c>
    </row>
    <row r="527" spans="1:3">
      <c r="A527" s="6">
        <v>41544.822916666664</v>
      </c>
      <c r="B527" s="8">
        <v>4.7680490000000004</v>
      </c>
      <c r="C527" s="8">
        <v>5.5339340000000004</v>
      </c>
    </row>
    <row r="528" spans="1:3">
      <c r="A528" s="6">
        <v>41544.833333333336</v>
      </c>
      <c r="B528" s="8">
        <v>4.7687790000000003</v>
      </c>
      <c r="C528" s="8">
        <v>5.5340930000000004</v>
      </c>
    </row>
    <row r="529" spans="1:3">
      <c r="A529" s="6">
        <v>41544.84375</v>
      </c>
      <c r="B529" s="8">
        <v>4.769838</v>
      </c>
      <c r="C529" s="8">
        <v>5.5345269999999998</v>
      </c>
    </row>
    <row r="530" spans="1:3">
      <c r="A530" s="6">
        <v>41544.854166666664</v>
      </c>
      <c r="B530" s="8">
        <v>4.770575</v>
      </c>
      <c r="C530" s="8">
        <v>5.5347350000000004</v>
      </c>
    </row>
    <row r="531" spans="1:3">
      <c r="A531" s="6">
        <v>41544.864583333336</v>
      </c>
      <c r="B531" s="8">
        <v>4.7712510000000004</v>
      </c>
      <c r="C531" s="8">
        <v>5.5348699999999997</v>
      </c>
    </row>
    <row r="532" spans="1:3">
      <c r="A532" s="6">
        <v>41544.875</v>
      </c>
      <c r="B532" s="8">
        <v>4.7721960000000001</v>
      </c>
      <c r="C532" s="8">
        <v>5.5350900000000003</v>
      </c>
    </row>
    <row r="533" spans="1:3">
      <c r="A533" s="6">
        <v>41544.885416666664</v>
      </c>
      <c r="B533" s="8">
        <v>4.7730940000000004</v>
      </c>
      <c r="C533" s="8">
        <v>5.53531</v>
      </c>
    </row>
    <row r="534" spans="1:3">
      <c r="A534" s="6">
        <v>41544.895833333336</v>
      </c>
      <c r="B534" s="8">
        <v>4.7742430000000002</v>
      </c>
      <c r="C534" s="8">
        <v>5.5357139999999996</v>
      </c>
    </row>
    <row r="535" spans="1:3">
      <c r="A535" s="6">
        <v>41544.90625</v>
      </c>
      <c r="B535" s="8">
        <v>4.7752369999999997</v>
      </c>
      <c r="C535" s="8">
        <v>5.5360560000000003</v>
      </c>
    </row>
    <row r="536" spans="1:3">
      <c r="A536" s="6">
        <v>41544.916666666664</v>
      </c>
      <c r="B536" s="8">
        <v>4.7760800000000003</v>
      </c>
      <c r="C536" s="8">
        <v>5.5362400000000003</v>
      </c>
    </row>
    <row r="537" spans="1:3">
      <c r="A537" s="6">
        <v>41544.927083333336</v>
      </c>
      <c r="B537" s="8">
        <v>4.7770979999999996</v>
      </c>
      <c r="C537" s="8">
        <v>5.5363990000000003</v>
      </c>
    </row>
    <row r="538" spans="1:3">
      <c r="A538" s="6">
        <v>41544.9375</v>
      </c>
      <c r="B538" s="8">
        <v>4.7781510000000003</v>
      </c>
      <c r="C538" s="8">
        <v>5.5365700000000002</v>
      </c>
    </row>
    <row r="539" spans="1:3">
      <c r="A539" s="6">
        <v>41544.947916666664</v>
      </c>
      <c r="B539" s="8">
        <v>4.779325</v>
      </c>
      <c r="C539" s="8">
        <v>5.5370470000000003</v>
      </c>
    </row>
    <row r="540" spans="1:3">
      <c r="A540" s="6">
        <v>41544.958333333336</v>
      </c>
      <c r="B540" s="8">
        <v>4.7803719999999998</v>
      </c>
      <c r="C540" s="8">
        <v>5.5371759999999997</v>
      </c>
    </row>
    <row r="541" spans="1:3">
      <c r="A541" s="6">
        <v>41544.96875</v>
      </c>
      <c r="B541" s="8">
        <v>4.7813059999999998</v>
      </c>
      <c r="C541" s="8">
        <v>5.5373409999999996</v>
      </c>
    </row>
    <row r="542" spans="1:3">
      <c r="A542" s="6">
        <v>41544.979166666664</v>
      </c>
      <c r="B542" s="8">
        <v>4.7824609999999996</v>
      </c>
      <c r="C542" s="8">
        <v>5.537579</v>
      </c>
    </row>
    <row r="543" spans="1:3">
      <c r="A543" s="6">
        <v>41544.989583333336</v>
      </c>
      <c r="B543" s="8">
        <v>4.783652</v>
      </c>
      <c r="C543" s="8">
        <v>5.5378420000000004</v>
      </c>
    </row>
    <row r="544" spans="1:3">
      <c r="A544" s="6">
        <v>41545</v>
      </c>
      <c r="B544" s="8">
        <v>4.7847710000000001</v>
      </c>
      <c r="C544" s="8">
        <v>5.5382759999999998</v>
      </c>
    </row>
    <row r="545" spans="1:3">
      <c r="A545" s="6">
        <v>41545.010416666664</v>
      </c>
      <c r="B545" s="8">
        <v>4.7857409999999998</v>
      </c>
      <c r="C545" s="8">
        <v>5.5383430000000002</v>
      </c>
    </row>
    <row r="546" spans="1:3">
      <c r="A546" s="6">
        <v>41545.020833333336</v>
      </c>
      <c r="B546" s="8">
        <v>4.7868069999999996</v>
      </c>
      <c r="C546" s="8">
        <v>5.5385150000000003</v>
      </c>
    </row>
    <row r="547" spans="1:3">
      <c r="A547" s="6">
        <v>41545.03125</v>
      </c>
      <c r="B547" s="8">
        <v>4.787795</v>
      </c>
      <c r="C547" s="8">
        <v>5.5387959999999996</v>
      </c>
    </row>
    <row r="548" spans="1:3">
      <c r="A548" s="6">
        <v>41545.041666666664</v>
      </c>
      <c r="B548" s="8">
        <v>4.7890819999999996</v>
      </c>
      <c r="C548" s="8">
        <v>5.5389799999999996</v>
      </c>
    </row>
    <row r="549" spans="1:3">
      <c r="A549" s="6">
        <v>41545.052083333336</v>
      </c>
      <c r="B549" s="8">
        <v>4.7901300000000004</v>
      </c>
      <c r="C549" s="8">
        <v>5.5394079999999999</v>
      </c>
    </row>
    <row r="550" spans="1:3">
      <c r="A550" s="6">
        <v>41545.0625</v>
      </c>
      <c r="B550" s="8">
        <v>4.791118</v>
      </c>
      <c r="C550" s="8">
        <v>5.5396650000000003</v>
      </c>
    </row>
    <row r="551" spans="1:3">
      <c r="A551" s="6">
        <v>41545.072916666664</v>
      </c>
      <c r="B551" s="8">
        <v>4.7922079999999996</v>
      </c>
      <c r="C551" s="8">
        <v>5.5397869999999996</v>
      </c>
    </row>
    <row r="552" spans="1:3">
      <c r="A552" s="6">
        <v>41545.083333333336</v>
      </c>
      <c r="B552" s="8">
        <v>4.7931600000000003</v>
      </c>
      <c r="C552" s="8">
        <v>5.5399950000000002</v>
      </c>
    </row>
    <row r="553" spans="1:3">
      <c r="A553" s="6">
        <v>41545.09375</v>
      </c>
      <c r="B553" s="8">
        <v>4.7943809999999996</v>
      </c>
      <c r="C553" s="8">
        <v>5.5402209999999998</v>
      </c>
    </row>
    <row r="554" spans="1:3">
      <c r="A554" s="6">
        <v>41545.104166666664</v>
      </c>
      <c r="B554" s="8">
        <v>4.7954109999999996</v>
      </c>
      <c r="C554" s="8">
        <v>5.5406009999999997</v>
      </c>
    </row>
    <row r="555" spans="1:3">
      <c r="A555" s="6">
        <v>41545.114583333336</v>
      </c>
      <c r="B555" s="8">
        <v>4.7963209999999998</v>
      </c>
      <c r="C555" s="8">
        <v>5.5408330000000001</v>
      </c>
    </row>
    <row r="556" spans="1:3">
      <c r="A556" s="6">
        <v>41545.125</v>
      </c>
      <c r="B556" s="8">
        <v>4.7972380000000001</v>
      </c>
      <c r="C556" s="8">
        <v>5.5410899999999996</v>
      </c>
    </row>
    <row r="557" spans="1:3">
      <c r="A557" s="6">
        <v>41545.135416666664</v>
      </c>
      <c r="B557" s="8">
        <v>4.7982019999999999</v>
      </c>
      <c r="C557" s="8">
        <v>5.5412369999999997</v>
      </c>
    </row>
    <row r="558" spans="1:3">
      <c r="A558" s="6">
        <v>41545.145833333336</v>
      </c>
      <c r="B558" s="8">
        <v>4.7991900000000003</v>
      </c>
      <c r="C558" s="8">
        <v>5.5416889999999999</v>
      </c>
    </row>
    <row r="559" spans="1:3">
      <c r="A559" s="6">
        <v>41545.15625</v>
      </c>
      <c r="B559" s="8">
        <v>4.8000999999999996</v>
      </c>
      <c r="C559" s="8">
        <v>5.5418060000000002</v>
      </c>
    </row>
    <row r="560" spans="1:3">
      <c r="A560" s="6">
        <v>41545.166666666664</v>
      </c>
      <c r="B560" s="8">
        <v>4.8009389999999996</v>
      </c>
      <c r="C560" s="8">
        <v>5.5420930000000004</v>
      </c>
    </row>
    <row r="561" spans="1:3">
      <c r="A561" s="6">
        <v>41545.177083333336</v>
      </c>
      <c r="B561" s="8">
        <v>4.8016699999999997</v>
      </c>
      <c r="C561" s="8">
        <v>5.5423869999999997</v>
      </c>
    </row>
    <row r="562" spans="1:3">
      <c r="A562" s="6">
        <v>41545.1875</v>
      </c>
      <c r="B562" s="8">
        <v>4.8028069999999996</v>
      </c>
      <c r="C562" s="8">
        <v>5.5424420000000003</v>
      </c>
    </row>
    <row r="563" spans="1:3">
      <c r="A563" s="6">
        <v>41545.197916666664</v>
      </c>
      <c r="B563" s="8">
        <v>4.8036159999999999</v>
      </c>
      <c r="C563" s="8">
        <v>5.5428449999999998</v>
      </c>
    </row>
    <row r="564" spans="1:3">
      <c r="A564" s="6">
        <v>41545.208333333336</v>
      </c>
      <c r="B564" s="8">
        <v>4.8042449999999999</v>
      </c>
      <c r="C564" s="8">
        <v>5.5429740000000001</v>
      </c>
    </row>
    <row r="565" spans="1:3">
      <c r="A565" s="6">
        <v>41545.21875</v>
      </c>
      <c r="B565" s="8">
        <v>4.8050420000000003</v>
      </c>
      <c r="C565" s="8">
        <v>5.5432119999999996</v>
      </c>
    </row>
    <row r="566" spans="1:3">
      <c r="A566" s="6">
        <v>41545.229166666664</v>
      </c>
      <c r="B566" s="8">
        <v>4.8058019999999999</v>
      </c>
      <c r="C566" s="8">
        <v>5.5433770000000004</v>
      </c>
    </row>
    <row r="567" spans="1:3">
      <c r="A567" s="6">
        <v>41545.239583333336</v>
      </c>
      <c r="B567" s="8">
        <v>4.8067489999999999</v>
      </c>
      <c r="C567" s="8">
        <v>5.5436100000000001</v>
      </c>
    </row>
    <row r="568" spans="1:3">
      <c r="A568" s="6">
        <v>41545.25</v>
      </c>
      <c r="B568" s="8">
        <v>4.8073600000000001</v>
      </c>
      <c r="C568" s="8">
        <v>5.5440509999999996</v>
      </c>
    </row>
    <row r="569" spans="1:3">
      <c r="A569" s="6">
        <v>41545.260416666664</v>
      </c>
      <c r="B569" s="8">
        <v>4.8079830000000001</v>
      </c>
      <c r="C569" s="8">
        <v>5.544289</v>
      </c>
    </row>
    <row r="570" spans="1:3">
      <c r="A570" s="6">
        <v>41545.270833333336</v>
      </c>
      <c r="B570" s="8">
        <v>4.8085699999999996</v>
      </c>
      <c r="C570" s="8">
        <v>5.544454</v>
      </c>
    </row>
    <row r="571" spans="1:3">
      <c r="A571" s="6">
        <v>41545.28125</v>
      </c>
      <c r="B571" s="8">
        <v>4.8091929999999996</v>
      </c>
      <c r="C571" s="8">
        <v>5.5446070000000001</v>
      </c>
    </row>
    <row r="572" spans="1:3">
      <c r="A572" s="6">
        <v>41545.291666666664</v>
      </c>
      <c r="B572" s="8">
        <v>4.8099480000000003</v>
      </c>
      <c r="C572" s="8">
        <v>5.5449070000000003</v>
      </c>
    </row>
    <row r="573" spans="1:3">
      <c r="A573" s="6">
        <v>41545.302083333336</v>
      </c>
      <c r="B573" s="8">
        <v>4.8105229999999999</v>
      </c>
      <c r="C573" s="8">
        <v>5.5452560000000002</v>
      </c>
    </row>
    <row r="574" spans="1:3">
      <c r="A574" s="6">
        <v>41545.3125</v>
      </c>
      <c r="B574" s="8">
        <v>4.8111519999999999</v>
      </c>
      <c r="C574" s="8">
        <v>5.5454090000000003</v>
      </c>
    </row>
    <row r="575" spans="1:3">
      <c r="A575" s="6">
        <v>41545.322916666664</v>
      </c>
      <c r="B575" s="8">
        <v>4.8116909999999997</v>
      </c>
      <c r="C575" s="8">
        <v>5.5457140000000003</v>
      </c>
    </row>
    <row r="576" spans="1:3">
      <c r="A576" s="6">
        <v>41545.333333333336</v>
      </c>
      <c r="B576" s="8">
        <v>4.8120570000000003</v>
      </c>
      <c r="C576" s="8">
        <v>5.5458920000000003</v>
      </c>
    </row>
    <row r="577" spans="1:3">
      <c r="A577" s="6">
        <v>41545.34375</v>
      </c>
      <c r="B577" s="8">
        <v>4.8128710000000003</v>
      </c>
      <c r="C577" s="8">
        <v>5.5462280000000002</v>
      </c>
    </row>
    <row r="578" spans="1:3">
      <c r="A578" s="6">
        <v>41545.354166666664</v>
      </c>
      <c r="B578" s="8">
        <v>4.8132489999999999</v>
      </c>
      <c r="C578" s="8">
        <v>5.5464669999999998</v>
      </c>
    </row>
    <row r="579" spans="1:3">
      <c r="A579" s="6">
        <v>41545.364583333336</v>
      </c>
      <c r="B579" s="8">
        <v>4.8135960000000004</v>
      </c>
      <c r="C579" s="8">
        <v>5.5466749999999996</v>
      </c>
    </row>
    <row r="580" spans="1:3">
      <c r="A580" s="6">
        <v>41545.375</v>
      </c>
      <c r="B580" s="8">
        <v>4.813974</v>
      </c>
      <c r="C580" s="8">
        <v>5.5469679999999997</v>
      </c>
    </row>
    <row r="581" spans="1:3">
      <c r="A581" s="6">
        <v>41545.385416666664</v>
      </c>
      <c r="B581" s="8">
        <v>4.8145369999999996</v>
      </c>
      <c r="C581" s="8">
        <v>5.5471029999999999</v>
      </c>
    </row>
    <row r="582" spans="1:3">
      <c r="A582" s="6">
        <v>41545.395833333336</v>
      </c>
      <c r="B582" s="8">
        <v>4.8149740000000003</v>
      </c>
      <c r="C582" s="8">
        <v>5.5674080000000004</v>
      </c>
    </row>
    <row r="583" spans="1:3">
      <c r="A583" s="6">
        <v>41545.40625</v>
      </c>
      <c r="B583" s="8">
        <v>4.8153519999999999</v>
      </c>
      <c r="C583" s="8">
        <v>5.5628840000000004</v>
      </c>
    </row>
    <row r="584" spans="1:3">
      <c r="A584" s="6">
        <v>41545.416666666664</v>
      </c>
      <c r="B584" s="8">
        <v>4.8155979999999996</v>
      </c>
      <c r="C584" s="8">
        <v>5.5628479999999998</v>
      </c>
    </row>
    <row r="585" spans="1:3">
      <c r="A585" s="6">
        <v>41545.427083333336</v>
      </c>
      <c r="B585" s="8">
        <v>4.8159210000000003</v>
      </c>
      <c r="C585" s="8">
        <v>5.5631170000000001</v>
      </c>
    </row>
    <row r="586" spans="1:3">
      <c r="A586" s="6">
        <v>41545.4375</v>
      </c>
      <c r="B586" s="8">
        <v>4.8164119999999997</v>
      </c>
      <c r="C586" s="8">
        <v>5.5637290000000004</v>
      </c>
    </row>
    <row r="587" spans="1:3">
      <c r="A587" s="6">
        <v>41545.447916666664</v>
      </c>
      <c r="B587" s="8">
        <v>4.8166700000000002</v>
      </c>
      <c r="C587" s="8">
        <v>5.5642069999999997</v>
      </c>
    </row>
    <row r="588" spans="1:3">
      <c r="A588" s="6">
        <v>41545.458333333336</v>
      </c>
      <c r="B588" s="8">
        <v>4.817221</v>
      </c>
      <c r="C588" s="8">
        <v>5.5648860000000004</v>
      </c>
    </row>
    <row r="589" spans="1:3">
      <c r="A589" s="6">
        <v>41545.46875</v>
      </c>
      <c r="B589" s="8">
        <v>4.8171970000000002</v>
      </c>
      <c r="C589" s="8">
        <v>5.5651919999999997</v>
      </c>
    </row>
    <row r="590" spans="1:3">
      <c r="A590" s="6">
        <v>41545.479166666664</v>
      </c>
      <c r="B590" s="8">
        <v>4.8174489999999999</v>
      </c>
      <c r="C590" s="8">
        <v>5.5653819999999996</v>
      </c>
    </row>
    <row r="591" spans="1:3">
      <c r="A591" s="6">
        <v>41545.489583333336</v>
      </c>
      <c r="B591" s="8">
        <v>4.817958</v>
      </c>
      <c r="C591" s="8">
        <v>5.565645</v>
      </c>
    </row>
    <row r="592" spans="1:3">
      <c r="A592" s="6">
        <v>41545.5</v>
      </c>
      <c r="B592" s="8">
        <v>4.8182159999999996</v>
      </c>
      <c r="C592" s="8">
        <v>5.5656999999999996</v>
      </c>
    </row>
    <row r="593" spans="1:3">
      <c r="A593" s="6">
        <v>41545.510416666664</v>
      </c>
      <c r="B593" s="8">
        <v>4.8183720000000001</v>
      </c>
      <c r="C593" s="8">
        <v>5.5662450000000003</v>
      </c>
    </row>
    <row r="594" spans="1:3">
      <c r="A594" s="6">
        <v>41545.520833333336</v>
      </c>
      <c r="B594" s="8">
        <v>4.8184500000000003</v>
      </c>
      <c r="C594" s="8">
        <v>5.5663910000000003</v>
      </c>
    </row>
    <row r="595" spans="1:3">
      <c r="A595" s="6">
        <v>41545.53125</v>
      </c>
      <c r="B595" s="8">
        <v>4.8185399999999996</v>
      </c>
      <c r="C595" s="8">
        <v>5.5664220000000002</v>
      </c>
    </row>
    <row r="596" spans="1:3">
      <c r="A596" s="6">
        <v>41545.541666666664</v>
      </c>
      <c r="B596" s="8">
        <v>4.8187309999999997</v>
      </c>
      <c r="C596" s="8">
        <v>5.5664769999999999</v>
      </c>
    </row>
    <row r="597" spans="1:3">
      <c r="A597" s="6">
        <v>41545.552083333336</v>
      </c>
      <c r="B597" s="8">
        <v>4.8190549999999996</v>
      </c>
      <c r="C597" s="8">
        <v>5.5665380000000004</v>
      </c>
    </row>
    <row r="598" spans="1:3">
      <c r="A598" s="6">
        <v>41545.5625</v>
      </c>
      <c r="B598" s="8">
        <v>4.8191810000000004</v>
      </c>
      <c r="C598" s="8">
        <v>5.5669060000000004</v>
      </c>
    </row>
    <row r="599" spans="1:3">
      <c r="A599" s="6">
        <v>41545.572916666664</v>
      </c>
      <c r="B599" s="8">
        <v>4.8191750000000004</v>
      </c>
      <c r="C599" s="8">
        <v>5.5670400000000004</v>
      </c>
    </row>
    <row r="600" spans="1:3">
      <c r="A600" s="6">
        <v>41545.583333333336</v>
      </c>
      <c r="B600" s="8">
        <v>4.8193900000000003</v>
      </c>
      <c r="C600" s="8">
        <v>5.567291</v>
      </c>
    </row>
    <row r="601" spans="1:3">
      <c r="A601" s="6">
        <v>41545.59375</v>
      </c>
      <c r="B601" s="8">
        <v>4.8193549999999998</v>
      </c>
      <c r="C601" s="8">
        <v>5.567291</v>
      </c>
    </row>
    <row r="602" spans="1:3">
      <c r="A602" s="6">
        <v>41545.604166666664</v>
      </c>
      <c r="B602" s="8">
        <v>4.8197679999999998</v>
      </c>
      <c r="C602" s="8">
        <v>5.5673899999999996</v>
      </c>
    </row>
    <row r="603" spans="1:3">
      <c r="A603" s="6">
        <v>41545.614583333336</v>
      </c>
      <c r="B603" s="8">
        <v>4.8198220000000003</v>
      </c>
      <c r="C603" s="8">
        <v>5.5675610000000004</v>
      </c>
    </row>
    <row r="604" spans="1:3">
      <c r="A604" s="6">
        <v>41545.625</v>
      </c>
      <c r="B604" s="8">
        <v>4.8199420000000002</v>
      </c>
      <c r="C604" s="8">
        <v>5.5678669999999997</v>
      </c>
    </row>
    <row r="605" spans="1:3">
      <c r="A605" s="6">
        <v>41545.635416666664</v>
      </c>
      <c r="B605" s="8">
        <v>4.8201340000000004</v>
      </c>
      <c r="C605" s="8">
        <v>5.5679530000000002</v>
      </c>
    </row>
    <row r="606" spans="1:3">
      <c r="A606" s="6">
        <v>41545.645833333336</v>
      </c>
      <c r="B606" s="8">
        <v>4.820265</v>
      </c>
      <c r="C606" s="8">
        <v>5.5681000000000003</v>
      </c>
    </row>
    <row r="607" spans="1:3">
      <c r="A607" s="6">
        <v>41545.65625</v>
      </c>
      <c r="B607" s="8">
        <v>4.820595</v>
      </c>
      <c r="C607" s="8">
        <v>5.5682710000000002</v>
      </c>
    </row>
    <row r="608" spans="1:3">
      <c r="A608" s="6">
        <v>41545.666666666664</v>
      </c>
      <c r="B608" s="8">
        <v>4.8207089999999999</v>
      </c>
      <c r="C608" s="8">
        <v>5.5682590000000003</v>
      </c>
    </row>
    <row r="609" spans="1:3">
      <c r="A609" s="6">
        <v>41545.677083333336</v>
      </c>
      <c r="B609" s="8">
        <v>4.8209369999999998</v>
      </c>
      <c r="C609" s="8">
        <v>5.5687360000000004</v>
      </c>
    </row>
    <row r="610" spans="1:3">
      <c r="A610" s="6">
        <v>41545.6875</v>
      </c>
      <c r="B610" s="8">
        <v>4.8211940000000002</v>
      </c>
      <c r="C610" s="8">
        <v>5.568975</v>
      </c>
    </row>
    <row r="611" spans="1:3">
      <c r="A611" s="6">
        <v>41545.697916666664</v>
      </c>
      <c r="B611" s="8">
        <v>4.8213020000000002</v>
      </c>
      <c r="C611" s="8">
        <v>5.5690359999999997</v>
      </c>
    </row>
    <row r="612" spans="1:3">
      <c r="A612" s="6">
        <v>41545.708333333336</v>
      </c>
      <c r="B612" s="8">
        <v>4.8217569999999998</v>
      </c>
      <c r="C612" s="8">
        <v>5.5692560000000002</v>
      </c>
    </row>
    <row r="613" spans="1:3">
      <c r="A613" s="6">
        <v>41545.71875</v>
      </c>
      <c r="B613" s="8">
        <v>4.8221290000000003</v>
      </c>
      <c r="C613" s="8">
        <v>5.5692870000000001</v>
      </c>
    </row>
    <row r="614" spans="1:3">
      <c r="A614" s="6">
        <v>41545.729166666664</v>
      </c>
      <c r="B614" s="8">
        <v>4.8225179999999996</v>
      </c>
      <c r="C614" s="8">
        <v>5.569636</v>
      </c>
    </row>
    <row r="615" spans="1:3">
      <c r="A615" s="6">
        <v>41545.739583333336</v>
      </c>
      <c r="B615" s="8">
        <v>4.8228419999999996</v>
      </c>
      <c r="C615" s="8">
        <v>5.5697830000000002</v>
      </c>
    </row>
    <row r="616" spans="1:3">
      <c r="A616" s="6">
        <v>41545.75</v>
      </c>
      <c r="B616" s="8">
        <v>4.8231960000000003</v>
      </c>
      <c r="C616" s="8">
        <v>5.5699180000000004</v>
      </c>
    </row>
    <row r="617" spans="1:3">
      <c r="A617" s="6">
        <v>41545.760416666664</v>
      </c>
      <c r="B617" s="8">
        <v>4.8237889999999997</v>
      </c>
      <c r="C617" s="8">
        <v>5.5701070000000001</v>
      </c>
    </row>
    <row r="618" spans="1:3">
      <c r="A618" s="6">
        <v>41545.770833333336</v>
      </c>
      <c r="B618" s="8">
        <v>4.8243770000000001</v>
      </c>
      <c r="C618" s="8">
        <v>5.5702850000000002</v>
      </c>
    </row>
    <row r="619" spans="1:3">
      <c r="A619" s="6">
        <v>41545.78125</v>
      </c>
      <c r="B619" s="8">
        <v>4.8249219999999999</v>
      </c>
      <c r="C619" s="8">
        <v>5.5703769999999997</v>
      </c>
    </row>
    <row r="620" spans="1:3">
      <c r="A620" s="6">
        <v>41545.791666666664</v>
      </c>
      <c r="B620" s="8">
        <v>4.8254190000000001</v>
      </c>
      <c r="C620" s="8">
        <v>5.5707750000000003</v>
      </c>
    </row>
    <row r="621" spans="1:3">
      <c r="A621" s="6">
        <v>41545.802083333336</v>
      </c>
      <c r="B621" s="8">
        <v>4.8259470000000002</v>
      </c>
      <c r="C621" s="8">
        <v>5.5709340000000003</v>
      </c>
    </row>
    <row r="622" spans="1:3">
      <c r="A622" s="6">
        <v>41545.8125</v>
      </c>
      <c r="B622" s="8">
        <v>4.8265940000000001</v>
      </c>
      <c r="C622" s="8">
        <v>5.5709949999999999</v>
      </c>
    </row>
    <row r="623" spans="1:3">
      <c r="A623" s="6">
        <v>41545.822916666664</v>
      </c>
      <c r="B623" s="8">
        <v>4.8276789999999998</v>
      </c>
      <c r="C623" s="8">
        <v>5.571307</v>
      </c>
    </row>
    <row r="624" spans="1:3">
      <c r="A624" s="6">
        <v>41545.833333333336</v>
      </c>
      <c r="B624" s="8">
        <v>4.8283139999999998</v>
      </c>
      <c r="C624" s="8">
        <v>5.5713809999999997</v>
      </c>
    </row>
    <row r="625" spans="1:3">
      <c r="A625" s="6">
        <v>41545.84375</v>
      </c>
      <c r="B625" s="8">
        <v>4.8290689999999996</v>
      </c>
      <c r="C625" s="8">
        <v>5.5717970000000001</v>
      </c>
    </row>
    <row r="626" spans="1:3">
      <c r="A626" s="6">
        <v>41545.854166666664</v>
      </c>
      <c r="B626" s="8">
        <v>4.8299269999999996</v>
      </c>
      <c r="C626" s="8">
        <v>5.5720299999999998</v>
      </c>
    </row>
    <row r="627" spans="1:3">
      <c r="A627" s="6">
        <v>41545.864583333336</v>
      </c>
      <c r="B627" s="8">
        <v>4.830832</v>
      </c>
      <c r="C627" s="8">
        <v>5.5720049999999999</v>
      </c>
    </row>
    <row r="628" spans="1:3">
      <c r="A628" s="6">
        <v>41545.875</v>
      </c>
      <c r="B628" s="8">
        <v>4.8320179999999997</v>
      </c>
      <c r="C628" s="8">
        <v>5.5722319999999996</v>
      </c>
    </row>
    <row r="629" spans="1:3">
      <c r="A629" s="6">
        <v>41545.885416666664</v>
      </c>
      <c r="B629" s="8">
        <v>4.8329240000000002</v>
      </c>
      <c r="C629" s="8">
        <v>5.5724580000000001</v>
      </c>
    </row>
    <row r="630" spans="1:3">
      <c r="A630" s="6">
        <v>41545.895833333336</v>
      </c>
      <c r="B630" s="8">
        <v>4.8340269999999999</v>
      </c>
      <c r="C630" s="8">
        <v>5.572838</v>
      </c>
    </row>
    <row r="631" spans="1:3">
      <c r="A631" s="6">
        <v>41545.90625</v>
      </c>
      <c r="B631" s="8">
        <v>4.8350220000000004</v>
      </c>
      <c r="C631" s="8">
        <v>5.5730149999999998</v>
      </c>
    </row>
    <row r="632" spans="1:3">
      <c r="A632" s="6">
        <v>41545.916666666664</v>
      </c>
      <c r="B632" s="8">
        <v>4.8361669999999997</v>
      </c>
      <c r="C632" s="8">
        <v>5.5731440000000001</v>
      </c>
    </row>
    <row r="633" spans="1:3">
      <c r="A633" s="6">
        <v>41545.927083333336</v>
      </c>
      <c r="B633" s="8">
        <v>4.837402</v>
      </c>
      <c r="C633" s="8">
        <v>5.5733519999999999</v>
      </c>
    </row>
    <row r="634" spans="1:3">
      <c r="A634" s="6">
        <v>41545.9375</v>
      </c>
      <c r="B634" s="8">
        <v>4.8385109999999996</v>
      </c>
      <c r="C634" s="8">
        <v>5.573474</v>
      </c>
    </row>
    <row r="635" spans="1:3">
      <c r="A635" s="6">
        <v>41545.947916666664</v>
      </c>
      <c r="B635" s="8">
        <v>4.8397819999999996</v>
      </c>
      <c r="C635" s="8">
        <v>5.5739580000000002</v>
      </c>
    </row>
    <row r="636" spans="1:3">
      <c r="A636" s="6">
        <v>41545.958333333336</v>
      </c>
      <c r="B636" s="8">
        <v>4.8409399999999998</v>
      </c>
      <c r="C636" s="8">
        <v>5.574173</v>
      </c>
    </row>
    <row r="637" spans="1:3">
      <c r="A637" s="6">
        <v>41545.96875</v>
      </c>
      <c r="B637" s="8">
        <v>4.8421209999999997</v>
      </c>
      <c r="C637" s="8">
        <v>5.5742459999999996</v>
      </c>
    </row>
    <row r="638" spans="1:3">
      <c r="A638" s="6">
        <v>41545.979166666664</v>
      </c>
      <c r="B638" s="8">
        <v>4.8436199999999996</v>
      </c>
      <c r="C638" s="8">
        <v>5.5743799999999997</v>
      </c>
    </row>
    <row r="639" spans="1:3">
      <c r="A639" s="6">
        <v>41545.989583333336</v>
      </c>
      <c r="B639" s="8">
        <v>4.8449629999999999</v>
      </c>
      <c r="C639" s="8">
        <v>5.5746380000000002</v>
      </c>
    </row>
    <row r="640" spans="1:3">
      <c r="A640" s="6">
        <v>41546</v>
      </c>
      <c r="B640" s="8">
        <v>4.8459940000000001</v>
      </c>
      <c r="C640" s="8">
        <v>5.5749620000000002</v>
      </c>
    </row>
    <row r="641" spans="1:3">
      <c r="A641" s="6">
        <v>41546.010416666664</v>
      </c>
      <c r="B641" s="8">
        <v>4.8473740000000003</v>
      </c>
      <c r="C641" s="8">
        <v>5.5752810000000004</v>
      </c>
    </row>
    <row r="642" spans="1:3">
      <c r="A642" s="6">
        <v>41546.020833333336</v>
      </c>
      <c r="B642" s="8">
        <v>4.8485490000000002</v>
      </c>
      <c r="C642" s="8">
        <v>5.5754029999999997</v>
      </c>
    </row>
    <row r="643" spans="1:3">
      <c r="A643" s="6">
        <v>41546.03125</v>
      </c>
      <c r="B643" s="8">
        <v>4.8500719999999999</v>
      </c>
      <c r="C643" s="8">
        <v>5.5754700000000001</v>
      </c>
    </row>
    <row r="644" spans="1:3">
      <c r="A644" s="6">
        <v>41546.041666666664</v>
      </c>
      <c r="B644" s="8">
        <v>4.8512779999999998</v>
      </c>
      <c r="C644" s="8">
        <v>5.5756420000000002</v>
      </c>
    </row>
    <row r="645" spans="1:3">
      <c r="A645" s="6">
        <v>41546.052083333336</v>
      </c>
      <c r="B645" s="8">
        <v>4.8525130000000001</v>
      </c>
      <c r="C645" s="8">
        <v>5.5761070000000004</v>
      </c>
    </row>
    <row r="646" spans="1:3">
      <c r="A646" s="6">
        <v>41546.0625</v>
      </c>
      <c r="B646" s="8">
        <v>4.8537249999999998</v>
      </c>
      <c r="C646" s="8">
        <v>5.5762729999999996</v>
      </c>
    </row>
    <row r="647" spans="1:3">
      <c r="A647" s="6">
        <v>41546.072916666664</v>
      </c>
      <c r="B647" s="8">
        <v>4.8549910000000001</v>
      </c>
      <c r="C647" s="8">
        <v>5.5764319999999996</v>
      </c>
    </row>
    <row r="648" spans="1:3">
      <c r="A648" s="6">
        <v>41546.083333333336</v>
      </c>
      <c r="B648" s="8">
        <v>4.8563400000000003</v>
      </c>
      <c r="C648" s="8">
        <v>5.5767559999999996</v>
      </c>
    </row>
    <row r="649" spans="1:3">
      <c r="A649" s="6">
        <v>41546.09375</v>
      </c>
      <c r="B649" s="8">
        <v>4.8576540000000001</v>
      </c>
      <c r="C649" s="8">
        <v>5.5768849999999999</v>
      </c>
    </row>
    <row r="650" spans="1:3">
      <c r="A650" s="6">
        <v>41546.104166666664</v>
      </c>
      <c r="B650" s="8">
        <v>4.8587579999999999</v>
      </c>
      <c r="C650" s="8">
        <v>5.577216</v>
      </c>
    </row>
    <row r="651" spans="1:3">
      <c r="A651" s="6">
        <v>41546.114583333336</v>
      </c>
      <c r="B651" s="8">
        <v>4.859928</v>
      </c>
      <c r="C651" s="8">
        <v>5.5774670000000004</v>
      </c>
    </row>
    <row r="652" spans="1:3">
      <c r="A652" s="6">
        <v>41546.125</v>
      </c>
      <c r="B652" s="8">
        <v>4.8610740000000003</v>
      </c>
      <c r="C652" s="8">
        <v>5.5776690000000002</v>
      </c>
    </row>
    <row r="653" spans="1:3">
      <c r="A653" s="6">
        <v>41546.135416666664</v>
      </c>
      <c r="B653" s="8">
        <v>4.8624349999999996</v>
      </c>
      <c r="C653" s="8">
        <v>5.5778160000000003</v>
      </c>
    </row>
    <row r="654" spans="1:3">
      <c r="A654" s="6">
        <v>41546.145833333336</v>
      </c>
      <c r="B654" s="8">
        <v>4.8636590000000002</v>
      </c>
      <c r="C654" s="8">
        <v>5.5780729999999998</v>
      </c>
    </row>
    <row r="655" spans="1:3">
      <c r="A655" s="6">
        <v>41546.15625</v>
      </c>
      <c r="B655" s="8">
        <v>4.8647330000000002</v>
      </c>
      <c r="C655" s="8">
        <v>5.5782930000000004</v>
      </c>
    </row>
    <row r="656" spans="1:3">
      <c r="A656" s="6">
        <v>41546.166666666664</v>
      </c>
      <c r="B656" s="8">
        <v>4.8657469999999998</v>
      </c>
      <c r="C656" s="8">
        <v>5.5786179999999996</v>
      </c>
    </row>
    <row r="657" spans="1:3">
      <c r="A657" s="6">
        <v>41546.177083333336</v>
      </c>
      <c r="B657" s="8">
        <v>4.8667490000000004</v>
      </c>
      <c r="C657" s="8">
        <v>5.5788070000000003</v>
      </c>
    </row>
    <row r="658" spans="1:3">
      <c r="A658" s="6">
        <v>41546.1875</v>
      </c>
      <c r="B658" s="8">
        <v>4.8679860000000001</v>
      </c>
      <c r="C658" s="8">
        <v>5.5789540000000004</v>
      </c>
    </row>
    <row r="659" spans="1:3">
      <c r="A659" s="6">
        <v>41546.197916666664</v>
      </c>
      <c r="B659" s="8">
        <v>4.8691380000000004</v>
      </c>
      <c r="C659" s="8">
        <v>5.5791930000000001</v>
      </c>
    </row>
    <row r="660" spans="1:3">
      <c r="A660" s="6">
        <v>41546.208333333336</v>
      </c>
      <c r="B660" s="8">
        <v>4.8699659999999998</v>
      </c>
      <c r="C660" s="8">
        <v>5.5792669999999998</v>
      </c>
    </row>
    <row r="661" spans="1:3">
      <c r="A661" s="6">
        <v>41546.21875</v>
      </c>
      <c r="B661" s="8">
        <v>4.8709020000000001</v>
      </c>
      <c r="C661" s="8">
        <v>5.5798480000000001</v>
      </c>
    </row>
    <row r="662" spans="1:3">
      <c r="A662" s="6">
        <v>41546.229166666664</v>
      </c>
      <c r="B662" s="8">
        <v>4.871874</v>
      </c>
      <c r="C662" s="8">
        <v>5.5799099999999999</v>
      </c>
    </row>
    <row r="663" spans="1:3">
      <c r="A663" s="6">
        <v>41546.239583333336</v>
      </c>
      <c r="B663" s="8">
        <v>4.873062</v>
      </c>
      <c r="C663" s="8">
        <v>5.5800929999999997</v>
      </c>
    </row>
    <row r="664" spans="1:3">
      <c r="A664" s="6">
        <v>41546.25</v>
      </c>
      <c r="B664" s="8">
        <v>4.8738789999999996</v>
      </c>
      <c r="C664" s="8">
        <v>5.5803690000000001</v>
      </c>
    </row>
    <row r="665" spans="1:3">
      <c r="A665" s="6">
        <v>41546.260416666664</v>
      </c>
      <c r="B665" s="8">
        <v>4.8747369999999997</v>
      </c>
      <c r="C665" s="8">
        <v>5.5804489999999998</v>
      </c>
    </row>
    <row r="666" spans="1:3">
      <c r="A666" s="6">
        <v>41546.270833333336</v>
      </c>
      <c r="B666" s="8">
        <v>4.8756069999999996</v>
      </c>
      <c r="C666" s="8">
        <v>5.5809139999999999</v>
      </c>
    </row>
    <row r="667" spans="1:3">
      <c r="A667" s="6">
        <v>41546.28125</v>
      </c>
      <c r="B667" s="8">
        <v>4.8762429999999997</v>
      </c>
      <c r="C667" s="8">
        <v>5.5810300000000002</v>
      </c>
    </row>
    <row r="668" spans="1:3">
      <c r="A668" s="6">
        <v>41546.291666666664</v>
      </c>
      <c r="B668" s="8">
        <v>4.8774309999999996</v>
      </c>
      <c r="C668" s="8">
        <v>5.5812200000000001</v>
      </c>
    </row>
    <row r="669" spans="1:3">
      <c r="A669" s="6">
        <v>41546.302083333336</v>
      </c>
      <c r="B669" s="8">
        <v>4.8780320000000001</v>
      </c>
      <c r="C669" s="8">
        <v>5.5814399999999997</v>
      </c>
    </row>
    <row r="670" spans="1:3">
      <c r="A670" s="6">
        <v>41546.3125</v>
      </c>
      <c r="B670" s="8">
        <v>4.8788479999999996</v>
      </c>
      <c r="C670" s="8">
        <v>5.5816119999999998</v>
      </c>
    </row>
    <row r="671" spans="1:3">
      <c r="A671" s="6">
        <v>41546.322916666664</v>
      </c>
      <c r="B671" s="8">
        <v>4.8795140000000004</v>
      </c>
      <c r="C671" s="8">
        <v>5.58209</v>
      </c>
    </row>
    <row r="672" spans="1:3">
      <c r="A672" s="6">
        <v>41546.333333333336</v>
      </c>
      <c r="B672" s="8">
        <v>4.8801870000000003</v>
      </c>
      <c r="C672" s="8">
        <v>5.5821630000000004</v>
      </c>
    </row>
    <row r="673" spans="1:3">
      <c r="A673" s="6">
        <v>41546.34375</v>
      </c>
      <c r="B673" s="8">
        <v>4.8810209999999996</v>
      </c>
      <c r="C673" s="8">
        <v>5.5824020000000001</v>
      </c>
    </row>
    <row r="674" spans="1:3">
      <c r="A674" s="6">
        <v>41546.354166666664</v>
      </c>
      <c r="B674" s="8">
        <v>4.8816870000000003</v>
      </c>
      <c r="C674" s="8">
        <v>5.5827150000000003</v>
      </c>
    </row>
    <row r="675" spans="1:3">
      <c r="A675" s="6">
        <v>41546.364583333336</v>
      </c>
      <c r="B675" s="8">
        <v>4.8821079999999997</v>
      </c>
      <c r="C675" s="8">
        <v>5.5828369999999996</v>
      </c>
    </row>
    <row r="676" spans="1:3">
      <c r="A676" s="6">
        <v>41546.375</v>
      </c>
      <c r="B676" s="8">
        <v>4.8827319999999999</v>
      </c>
      <c r="C676" s="8">
        <v>5.583278</v>
      </c>
    </row>
    <row r="677" spans="1:3">
      <c r="A677" s="6">
        <v>41546.385416666664</v>
      </c>
      <c r="B677" s="8">
        <v>4.8834580000000001</v>
      </c>
      <c r="C677" s="8">
        <v>5.5834250000000001</v>
      </c>
    </row>
    <row r="678" spans="1:3">
      <c r="A678" s="6">
        <v>41546.395833333336</v>
      </c>
      <c r="B678" s="8">
        <v>4.8840279999999998</v>
      </c>
      <c r="C678" s="8">
        <v>5.583609</v>
      </c>
    </row>
    <row r="679" spans="1:3">
      <c r="A679" s="6">
        <v>41546.40625</v>
      </c>
      <c r="B679" s="8">
        <v>4.8845270000000003</v>
      </c>
      <c r="C679" s="8">
        <v>5.5838109999999999</v>
      </c>
    </row>
    <row r="680" spans="1:3">
      <c r="A680" s="6">
        <v>41546.416666666664</v>
      </c>
      <c r="B680" s="8">
        <v>4.8850730000000002</v>
      </c>
      <c r="C680" s="8">
        <v>5.5840009999999998</v>
      </c>
    </row>
    <row r="681" spans="1:3">
      <c r="A681" s="6">
        <v>41546.427083333336</v>
      </c>
      <c r="B681" s="8">
        <v>4.8855050000000002</v>
      </c>
      <c r="C681" s="8">
        <v>5.584441</v>
      </c>
    </row>
    <row r="682" spans="1:3">
      <c r="A682" s="6">
        <v>41546.4375</v>
      </c>
      <c r="B682" s="8">
        <v>4.8859079999999997</v>
      </c>
      <c r="C682" s="8">
        <v>5.5847290000000003</v>
      </c>
    </row>
    <row r="683" spans="1:3">
      <c r="A683" s="6">
        <v>41546.447916666664</v>
      </c>
      <c r="B683" s="8">
        <v>4.8866399999999999</v>
      </c>
      <c r="C683" s="8">
        <v>5.5848579999999997</v>
      </c>
    </row>
    <row r="684" spans="1:3">
      <c r="A684" s="6">
        <v>41546.458333333336</v>
      </c>
      <c r="B684" s="8">
        <v>4.8870959999999997</v>
      </c>
      <c r="C684" s="8">
        <v>5.5851579999999998</v>
      </c>
    </row>
    <row r="685" spans="1:3">
      <c r="A685" s="6">
        <v>41546.46875</v>
      </c>
      <c r="B685" s="8">
        <v>4.8873490000000004</v>
      </c>
      <c r="C685" s="8">
        <v>5.5853659999999996</v>
      </c>
    </row>
    <row r="686" spans="1:3">
      <c r="A686" s="6">
        <v>41546.479166666664</v>
      </c>
      <c r="B686" s="8">
        <v>4.8878110000000001</v>
      </c>
      <c r="C686" s="8">
        <v>5.585801</v>
      </c>
    </row>
    <row r="687" spans="1:3">
      <c r="A687" s="6">
        <v>41546.489583333336</v>
      </c>
      <c r="B687" s="8">
        <v>4.8880509999999999</v>
      </c>
      <c r="C687" s="8">
        <v>5.5859300000000003</v>
      </c>
    </row>
    <row r="688" spans="1:3">
      <c r="A688" s="6">
        <v>41546.5</v>
      </c>
      <c r="B688" s="8">
        <v>4.888795</v>
      </c>
      <c r="C688" s="8">
        <v>5.5864380000000002</v>
      </c>
    </row>
    <row r="689" spans="1:3">
      <c r="A689" s="6">
        <v>41546.510416666664</v>
      </c>
      <c r="B689" s="8">
        <v>4.8889639999999996</v>
      </c>
      <c r="C689" s="8">
        <v>5.5864560000000001</v>
      </c>
    </row>
    <row r="690" spans="1:3">
      <c r="A690" s="6">
        <v>41546.520833333336</v>
      </c>
      <c r="B690" s="8">
        <v>4.8893959999999996</v>
      </c>
      <c r="C690" s="8">
        <v>5.5867259999999996</v>
      </c>
    </row>
    <row r="691" spans="1:3">
      <c r="A691" s="6">
        <v>41546.53125</v>
      </c>
      <c r="B691" s="8">
        <v>4.8895280000000003</v>
      </c>
      <c r="C691" s="8">
        <v>5.5868359999999999</v>
      </c>
    </row>
    <row r="692" spans="1:3">
      <c r="A692" s="6">
        <v>41546.541666666664</v>
      </c>
      <c r="B692" s="8">
        <v>4.8897620000000002</v>
      </c>
      <c r="C692" s="8">
        <v>5.5873379999999999</v>
      </c>
    </row>
    <row r="693" spans="1:3">
      <c r="A693" s="6">
        <v>41546.552083333336</v>
      </c>
      <c r="B693" s="8">
        <v>4.8901459999999997</v>
      </c>
      <c r="C693" s="8">
        <v>5.5874550000000003</v>
      </c>
    </row>
    <row r="694" spans="1:3">
      <c r="A694" s="6">
        <v>41546.5625</v>
      </c>
      <c r="B694" s="8">
        <v>4.8903629999999998</v>
      </c>
      <c r="C694" s="8">
        <v>5.5876080000000004</v>
      </c>
    </row>
    <row r="695" spans="1:3">
      <c r="A695" s="6">
        <v>41546.572916666664</v>
      </c>
      <c r="B695" s="8">
        <v>4.8906150000000004</v>
      </c>
      <c r="C695" s="8">
        <v>5.5878829999999997</v>
      </c>
    </row>
    <row r="696" spans="1:3">
      <c r="A696" s="6">
        <v>41546.583333333336</v>
      </c>
      <c r="B696" s="8">
        <v>4.890765</v>
      </c>
      <c r="C696" s="8">
        <v>5.5880429999999999</v>
      </c>
    </row>
    <row r="697" spans="1:3">
      <c r="A697" s="6">
        <v>41546.59375</v>
      </c>
      <c r="B697" s="8">
        <v>4.890987</v>
      </c>
      <c r="C697" s="8">
        <v>5.588336</v>
      </c>
    </row>
    <row r="698" spans="1:3">
      <c r="A698" s="6">
        <v>41546.604166666664</v>
      </c>
      <c r="B698" s="8">
        <v>4.8914489999999997</v>
      </c>
      <c r="C698" s="8">
        <v>5.5886060000000004</v>
      </c>
    </row>
    <row r="699" spans="1:3">
      <c r="A699" s="6">
        <v>41546.614583333336</v>
      </c>
      <c r="B699" s="8">
        <v>4.8915449999999998</v>
      </c>
      <c r="C699" s="8">
        <v>5.588851</v>
      </c>
    </row>
    <row r="700" spans="1:3">
      <c r="A700" s="6">
        <v>41546.625</v>
      </c>
      <c r="B700" s="8">
        <v>4.8917679999999999</v>
      </c>
      <c r="C700" s="8">
        <v>5.5889369999999996</v>
      </c>
    </row>
    <row r="701" spans="1:3">
      <c r="A701" s="6">
        <v>41546.635416666664</v>
      </c>
      <c r="B701" s="8">
        <v>4.8919480000000002</v>
      </c>
      <c r="C701" s="8">
        <v>5.5890959999999996</v>
      </c>
    </row>
    <row r="702" spans="1:3">
      <c r="A702" s="6">
        <v>41546.645833333336</v>
      </c>
      <c r="B702" s="8">
        <v>4.8921460000000003</v>
      </c>
      <c r="C702" s="8">
        <v>5.5894760000000003</v>
      </c>
    </row>
    <row r="703" spans="1:3">
      <c r="A703" s="6">
        <v>41546.65625</v>
      </c>
      <c r="B703" s="8">
        <v>4.8924519999999996</v>
      </c>
      <c r="C703" s="8">
        <v>5.589709</v>
      </c>
    </row>
    <row r="704" spans="1:3">
      <c r="A704" s="6">
        <v>41546.666666666664</v>
      </c>
      <c r="B704" s="8">
        <v>4.8927350000000001</v>
      </c>
      <c r="C704" s="8">
        <v>5.5898859999999999</v>
      </c>
    </row>
    <row r="705" spans="1:3">
      <c r="A705" s="6">
        <v>41546.677083333336</v>
      </c>
      <c r="B705" s="8">
        <v>4.8931129999999996</v>
      </c>
      <c r="C705" s="8">
        <v>5.5900949999999998</v>
      </c>
    </row>
    <row r="706" spans="1:3">
      <c r="A706" s="6">
        <v>41546.6875</v>
      </c>
      <c r="B706" s="8">
        <v>4.893167</v>
      </c>
      <c r="C706" s="8">
        <v>5.5903700000000001</v>
      </c>
    </row>
    <row r="707" spans="1:3">
      <c r="A707" s="6">
        <v>41546.697916666664</v>
      </c>
      <c r="B707" s="8">
        <v>4.893497</v>
      </c>
      <c r="C707" s="8">
        <v>5.5905230000000001</v>
      </c>
    </row>
    <row r="708" spans="1:3">
      <c r="A708" s="6">
        <v>41546.708333333336</v>
      </c>
      <c r="B708" s="8">
        <v>4.893713</v>
      </c>
      <c r="C708" s="8">
        <v>5.590903</v>
      </c>
    </row>
    <row r="709" spans="1:3">
      <c r="A709" s="6">
        <v>41546.71875</v>
      </c>
      <c r="B709" s="8">
        <v>4.894266</v>
      </c>
      <c r="C709" s="8">
        <v>5.5909709999999997</v>
      </c>
    </row>
    <row r="710" spans="1:3">
      <c r="A710" s="6">
        <v>41546.729166666664</v>
      </c>
      <c r="B710" s="8">
        <v>4.89459</v>
      </c>
      <c r="C710" s="8">
        <v>5.5911970000000002</v>
      </c>
    </row>
    <row r="711" spans="1:3">
      <c r="A711" s="6">
        <v>41546.739583333336</v>
      </c>
      <c r="B711" s="8">
        <v>4.8950100000000001</v>
      </c>
      <c r="C711" s="8">
        <v>5.591412</v>
      </c>
    </row>
    <row r="712" spans="1:3">
      <c r="A712" s="6">
        <v>41546.75</v>
      </c>
      <c r="B712" s="8">
        <v>4.8953350000000002</v>
      </c>
      <c r="C712" s="8">
        <v>5.5915400000000002</v>
      </c>
    </row>
    <row r="713" spans="1:3">
      <c r="A713" s="6">
        <v>41546.760416666664</v>
      </c>
      <c r="B713" s="8">
        <v>4.8958029999999999</v>
      </c>
      <c r="C713" s="8">
        <v>5.5919809999999996</v>
      </c>
    </row>
    <row r="714" spans="1:3">
      <c r="A714" s="6">
        <v>41546.770833333336</v>
      </c>
      <c r="B714" s="8">
        <v>4.8963729999999996</v>
      </c>
      <c r="C714" s="8">
        <v>5.592098</v>
      </c>
    </row>
    <row r="715" spans="1:3">
      <c r="A715" s="6">
        <v>41546.78125</v>
      </c>
      <c r="B715" s="8">
        <v>4.8968480000000003</v>
      </c>
      <c r="C715" s="8">
        <v>5.592238</v>
      </c>
    </row>
    <row r="716" spans="1:3">
      <c r="A716" s="6">
        <v>41546.791666666664</v>
      </c>
      <c r="B716" s="8">
        <v>4.897316</v>
      </c>
      <c r="C716" s="8">
        <v>5.5924040000000002</v>
      </c>
    </row>
    <row r="717" spans="1:3">
      <c r="A717" s="6">
        <v>41546.802083333336</v>
      </c>
      <c r="B717" s="8">
        <v>4.897875</v>
      </c>
      <c r="C717" s="8">
        <v>5.5926489999999998</v>
      </c>
    </row>
    <row r="718" spans="1:3">
      <c r="A718" s="6">
        <v>41546.8125</v>
      </c>
      <c r="B718" s="8">
        <v>4.8982590000000004</v>
      </c>
      <c r="C718" s="8">
        <v>5.5929799999999998</v>
      </c>
    </row>
    <row r="719" spans="1:3">
      <c r="A719" s="6">
        <v>41546.822916666664</v>
      </c>
      <c r="B719" s="8">
        <v>4.8990819999999999</v>
      </c>
      <c r="C719" s="8">
        <v>5.5932430000000002</v>
      </c>
    </row>
    <row r="720" spans="1:3">
      <c r="A720" s="6">
        <v>41546.833333333336</v>
      </c>
      <c r="B720" s="8">
        <v>4.8996459999999997</v>
      </c>
      <c r="C720" s="8">
        <v>5.5933659999999996</v>
      </c>
    </row>
    <row r="721" spans="1:3">
      <c r="A721" s="6">
        <v>41546.84375</v>
      </c>
      <c r="B721" s="8">
        <v>4.9002470000000002</v>
      </c>
      <c r="C721" s="8">
        <v>5.5935620000000004</v>
      </c>
    </row>
    <row r="722" spans="1:3">
      <c r="A722" s="6">
        <v>41546.854166666664</v>
      </c>
      <c r="B722" s="8">
        <v>4.9009679999999998</v>
      </c>
      <c r="C722" s="8">
        <v>5.5936349999999999</v>
      </c>
    </row>
    <row r="723" spans="1:3">
      <c r="A723" s="6">
        <v>41546.864583333336</v>
      </c>
      <c r="B723" s="8">
        <v>4.9014850000000001</v>
      </c>
      <c r="C723" s="8">
        <v>5.5940950000000003</v>
      </c>
    </row>
    <row r="724" spans="1:3">
      <c r="A724" s="6">
        <v>41546.875</v>
      </c>
      <c r="B724" s="8">
        <v>4.9023969999999997</v>
      </c>
      <c r="C724" s="8">
        <v>5.5942239999999996</v>
      </c>
    </row>
    <row r="725" spans="1:3">
      <c r="A725" s="6">
        <v>41546.885416666664</v>
      </c>
      <c r="B725" s="8">
        <v>4.9031539999999998</v>
      </c>
      <c r="C725" s="8">
        <v>5.5945169999999997</v>
      </c>
    </row>
    <row r="726" spans="1:3">
      <c r="A726" s="6">
        <v>41546.895833333336</v>
      </c>
      <c r="B726" s="8">
        <v>4.9039109999999999</v>
      </c>
      <c r="C726" s="8">
        <v>5.5946889999999998</v>
      </c>
    </row>
    <row r="727" spans="1:3">
      <c r="A727" s="6">
        <v>41546.90625</v>
      </c>
      <c r="B727" s="8">
        <v>4.904674</v>
      </c>
      <c r="C727" s="8">
        <v>5.594811</v>
      </c>
    </row>
    <row r="728" spans="1:3">
      <c r="A728" s="6">
        <v>41546.916666666664</v>
      </c>
      <c r="B728" s="8">
        <v>4.9053950000000004</v>
      </c>
      <c r="C728" s="8">
        <v>5.5953080000000002</v>
      </c>
    </row>
    <row r="729" spans="1:3">
      <c r="A729" s="6">
        <v>41546.927083333336</v>
      </c>
      <c r="B729" s="8">
        <v>4.9063679999999996</v>
      </c>
      <c r="C729" s="8">
        <v>5.5954119999999996</v>
      </c>
    </row>
    <row r="730" spans="1:3">
      <c r="A730" s="6">
        <v>41546.9375</v>
      </c>
      <c r="B730" s="8">
        <v>4.9069739999999999</v>
      </c>
      <c r="C730" s="8">
        <v>5.5955649999999997</v>
      </c>
    </row>
    <row r="731" spans="1:3">
      <c r="A731" s="6">
        <v>41546.947916666664</v>
      </c>
      <c r="B731" s="8">
        <v>4.9078869999999997</v>
      </c>
      <c r="C731" s="8">
        <v>5.5957179999999997</v>
      </c>
    </row>
    <row r="732" spans="1:3">
      <c r="A732" s="6">
        <v>41546.958333333336</v>
      </c>
      <c r="B732" s="8">
        <v>4.908741</v>
      </c>
      <c r="C732" s="8">
        <v>5.5959260000000004</v>
      </c>
    </row>
    <row r="733" spans="1:3">
      <c r="A733" s="6">
        <v>41546.96875</v>
      </c>
      <c r="B733" s="8">
        <v>4.9094009999999999</v>
      </c>
      <c r="C733" s="8">
        <v>5.5963430000000001</v>
      </c>
    </row>
    <row r="734" spans="1:3">
      <c r="A734" s="6">
        <v>41546.979166666664</v>
      </c>
      <c r="B734" s="8">
        <v>4.9105129999999999</v>
      </c>
      <c r="C734" s="8">
        <v>5.5964590000000003</v>
      </c>
    </row>
    <row r="735" spans="1:3">
      <c r="A735" s="6">
        <v>41546.989583333336</v>
      </c>
      <c r="B735" s="8">
        <v>4.9111979999999997</v>
      </c>
      <c r="C735" s="8">
        <v>5.596711</v>
      </c>
    </row>
    <row r="736" spans="1:3">
      <c r="A736" s="6">
        <v>41547</v>
      </c>
      <c r="B736" s="8">
        <v>4.9120990000000004</v>
      </c>
      <c r="C736" s="8">
        <v>5.5968879999999999</v>
      </c>
    </row>
    <row r="737" spans="1:3">
      <c r="A737" s="6">
        <v>41547.010416666664</v>
      </c>
      <c r="B737" s="8">
        <v>4.9127599999999996</v>
      </c>
      <c r="C737" s="8">
        <v>5.5970420000000001</v>
      </c>
    </row>
    <row r="738" spans="1:3">
      <c r="A738" s="6">
        <v>41547.020833333336</v>
      </c>
      <c r="B738" s="8">
        <v>4.9137029999999999</v>
      </c>
      <c r="C738" s="8">
        <v>5.5974830000000004</v>
      </c>
    </row>
    <row r="739" spans="1:3">
      <c r="A739" s="6">
        <v>41547.03125</v>
      </c>
      <c r="B739" s="8">
        <v>4.9145859999999999</v>
      </c>
      <c r="C739" s="8">
        <v>5.597569</v>
      </c>
    </row>
    <row r="740" spans="1:3">
      <c r="A740" s="6">
        <v>41547.041666666664</v>
      </c>
      <c r="B740" s="8">
        <v>4.9153909999999996</v>
      </c>
      <c r="C740" s="8">
        <v>5.597709</v>
      </c>
    </row>
    <row r="741" spans="1:3">
      <c r="A741" s="6">
        <v>41547.052083333336</v>
      </c>
      <c r="B741" s="8">
        <v>4.9161419999999998</v>
      </c>
      <c r="C741" s="8">
        <v>5.5979729999999996</v>
      </c>
    </row>
    <row r="742" spans="1:3">
      <c r="A742" s="6">
        <v>41547.0625</v>
      </c>
      <c r="B742" s="8">
        <v>4.9168149999999997</v>
      </c>
      <c r="C742" s="8">
        <v>5.5981629999999996</v>
      </c>
    </row>
    <row r="743" spans="1:3">
      <c r="A743" s="6">
        <v>41547.072916666664</v>
      </c>
      <c r="B743" s="8">
        <v>4.9176929999999999</v>
      </c>
      <c r="C743" s="8">
        <v>5.5986039999999999</v>
      </c>
    </row>
    <row r="744" spans="1:3">
      <c r="A744" s="6">
        <v>41547.083333333336</v>
      </c>
      <c r="B744" s="8">
        <v>4.9185100000000004</v>
      </c>
      <c r="C744" s="8">
        <v>5.5988249999999997</v>
      </c>
    </row>
    <row r="745" spans="1:3">
      <c r="A745" s="6">
        <v>41547.09375</v>
      </c>
      <c r="B745" s="8">
        <v>4.9191050000000001</v>
      </c>
      <c r="C745" s="8">
        <v>5.5989779999999998</v>
      </c>
    </row>
    <row r="746" spans="1:3">
      <c r="A746" s="6">
        <v>41547.104166666664</v>
      </c>
      <c r="B746" s="8">
        <v>4.9198259999999996</v>
      </c>
      <c r="C746" s="8">
        <v>5.5991980000000003</v>
      </c>
    </row>
    <row r="747" spans="1:3">
      <c r="A747" s="6">
        <v>41547.114583333336</v>
      </c>
      <c r="B747" s="8">
        <v>4.9204569999999999</v>
      </c>
      <c r="C747" s="8">
        <v>5.5993139999999997</v>
      </c>
    </row>
    <row r="748" spans="1:3">
      <c r="A748" s="6">
        <v>41547.125</v>
      </c>
      <c r="B748" s="8">
        <v>4.9212680000000004</v>
      </c>
      <c r="C748" s="8">
        <v>5.5996509999999997</v>
      </c>
    </row>
    <row r="749" spans="1:3">
      <c r="A749" s="6">
        <v>41547.135416666664</v>
      </c>
      <c r="B749" s="8">
        <v>4.9219169999999997</v>
      </c>
      <c r="C749" s="8">
        <v>5.5999270000000001</v>
      </c>
    </row>
    <row r="750" spans="1:3">
      <c r="A750" s="6">
        <v>41547.145833333336</v>
      </c>
      <c r="B750" s="8">
        <v>4.9223679999999996</v>
      </c>
      <c r="C750" s="8">
        <v>5.6001599999999998</v>
      </c>
    </row>
    <row r="751" spans="1:3">
      <c r="A751" s="6">
        <v>41547.15625</v>
      </c>
      <c r="B751" s="8">
        <v>4.9229329999999996</v>
      </c>
      <c r="C751" s="8">
        <v>5.6001909999999997</v>
      </c>
    </row>
    <row r="752" spans="1:3">
      <c r="A752" s="6">
        <v>41547.166666666664</v>
      </c>
      <c r="B752" s="8">
        <v>4.9234080000000002</v>
      </c>
      <c r="C752" s="8">
        <v>5.6004420000000001</v>
      </c>
    </row>
    <row r="753" spans="1:3">
      <c r="A753" s="6">
        <v>41547.177083333336</v>
      </c>
      <c r="B753" s="8">
        <v>4.9241890000000001</v>
      </c>
      <c r="C753" s="8">
        <v>5.6007670000000003</v>
      </c>
    </row>
    <row r="754" spans="1:3">
      <c r="A754" s="6">
        <v>41547.1875</v>
      </c>
      <c r="B754" s="8">
        <v>4.9246160000000003</v>
      </c>
      <c r="C754" s="8">
        <v>5.601159</v>
      </c>
    </row>
    <row r="755" spans="1:3">
      <c r="A755" s="6">
        <v>41547.197916666664</v>
      </c>
      <c r="B755" s="8">
        <v>4.9250780000000001</v>
      </c>
      <c r="C755" s="8">
        <v>5.6010609999999996</v>
      </c>
    </row>
    <row r="756" spans="1:3">
      <c r="A756" s="6">
        <v>41547.208333333336</v>
      </c>
      <c r="B756" s="8">
        <v>4.9255050000000002</v>
      </c>
      <c r="C756" s="8">
        <v>5.6012870000000001</v>
      </c>
    </row>
    <row r="757" spans="1:3">
      <c r="A757" s="6">
        <v>41547.21875</v>
      </c>
      <c r="B757" s="8">
        <v>4.9258540000000002</v>
      </c>
      <c r="C757" s="8">
        <v>5.6015449999999998</v>
      </c>
    </row>
    <row r="758" spans="1:3">
      <c r="A758" s="6">
        <v>41547.229166666664</v>
      </c>
      <c r="B758" s="8">
        <v>4.9264010000000003</v>
      </c>
      <c r="C758" s="8">
        <v>5.6018330000000001</v>
      </c>
    </row>
    <row r="759" spans="1:3">
      <c r="A759" s="6">
        <v>41547.239583333336</v>
      </c>
      <c r="B759" s="8">
        <v>4.9267669999999999</v>
      </c>
      <c r="C759" s="8">
        <v>5.6020409999999998</v>
      </c>
    </row>
    <row r="760" spans="1:3">
      <c r="A760" s="6">
        <v>41547.25</v>
      </c>
      <c r="B760" s="8">
        <v>4.9270560000000003</v>
      </c>
      <c r="C760" s="8">
        <v>5.6022189999999998</v>
      </c>
    </row>
    <row r="761" spans="1:3">
      <c r="A761" s="6">
        <v>41547.260416666664</v>
      </c>
      <c r="B761" s="8">
        <v>4.9274589999999998</v>
      </c>
      <c r="C761" s="8">
        <v>5.6024330000000004</v>
      </c>
    </row>
    <row r="762" spans="1:3">
      <c r="A762" s="6">
        <v>41547.270833333336</v>
      </c>
      <c r="B762" s="8">
        <v>4.9275849999999997</v>
      </c>
      <c r="C762" s="8">
        <v>5.6025679999999998</v>
      </c>
    </row>
    <row r="763" spans="1:3">
      <c r="A763" s="6">
        <v>41547.28125</v>
      </c>
      <c r="B763" s="8">
        <v>4.927988</v>
      </c>
      <c r="C763" s="8">
        <v>5.6029419999999996</v>
      </c>
    </row>
    <row r="764" spans="1:3">
      <c r="A764" s="6">
        <v>41547.291666666664</v>
      </c>
      <c r="B764" s="8">
        <v>4.9281439999999996</v>
      </c>
      <c r="C764" s="8">
        <v>5.6032729999999997</v>
      </c>
    </row>
    <row r="765" spans="1:3">
      <c r="A765" s="6">
        <v>41547.302083333336</v>
      </c>
      <c r="B765" s="8">
        <v>4.9283789999999996</v>
      </c>
      <c r="C765" s="8">
        <v>5.6033340000000003</v>
      </c>
    </row>
    <row r="766" spans="1:3">
      <c r="A766" s="6">
        <v>41547.3125</v>
      </c>
      <c r="B766" s="8">
        <v>4.9285889999999997</v>
      </c>
      <c r="C766" s="8">
        <v>5.6037020000000002</v>
      </c>
    </row>
    <row r="767" spans="1:3">
      <c r="A767" s="6">
        <v>41547.322916666664</v>
      </c>
      <c r="B767" s="8">
        <v>4.9286190000000003</v>
      </c>
      <c r="C767" s="8">
        <v>5.6037939999999997</v>
      </c>
    </row>
    <row r="768" spans="1:3">
      <c r="A768" s="6">
        <v>41547.333333333336</v>
      </c>
      <c r="B768" s="8">
        <v>4.9288590000000001</v>
      </c>
      <c r="C768" s="8">
        <v>5.6039339999999997</v>
      </c>
    </row>
    <row r="769" spans="1:3">
      <c r="A769" s="6">
        <v>41547.34375</v>
      </c>
      <c r="B769" s="8">
        <v>4.9289069999999997</v>
      </c>
      <c r="C769" s="8">
        <v>5.604425</v>
      </c>
    </row>
    <row r="770" spans="1:3">
      <c r="A770" s="6">
        <v>41547.354166666664</v>
      </c>
      <c r="B770" s="8">
        <v>4.9289069999999997</v>
      </c>
      <c r="C770" s="8">
        <v>5.6045049999999996</v>
      </c>
    </row>
    <row r="771" spans="1:3">
      <c r="A771" s="6">
        <v>41547.364583333336</v>
      </c>
      <c r="B771" s="8">
        <v>4.9290029999999998</v>
      </c>
      <c r="C771" s="8">
        <v>5.6046149999999999</v>
      </c>
    </row>
    <row r="772" spans="1:3">
      <c r="A772" s="6">
        <v>41547.375</v>
      </c>
      <c r="B772" s="8">
        <v>4.9288530000000002</v>
      </c>
      <c r="C772" s="8">
        <v>5.604768</v>
      </c>
    </row>
    <row r="773" spans="1:3">
      <c r="A773" s="6">
        <v>41547.385416666664</v>
      </c>
      <c r="B773" s="8">
        <v>4.9290940000000001</v>
      </c>
      <c r="C773" s="8">
        <v>5.6049759999999997</v>
      </c>
    </row>
    <row r="774" spans="1:3">
      <c r="A774" s="6">
        <v>41547.395833333336</v>
      </c>
      <c r="B774" s="8">
        <v>4.9289310000000004</v>
      </c>
      <c r="C774" s="8">
        <v>5.605442</v>
      </c>
    </row>
    <row r="775" spans="1:3">
      <c r="A775" s="6">
        <v>41547.40625</v>
      </c>
      <c r="B775" s="8">
        <v>4.9288470000000002</v>
      </c>
      <c r="C775" s="8">
        <v>5.6057240000000004</v>
      </c>
    </row>
    <row r="776" spans="1:3">
      <c r="A776" s="6">
        <v>41547.416666666664</v>
      </c>
      <c r="B776" s="8">
        <v>4.9287510000000001</v>
      </c>
      <c r="C776" s="8">
        <v>5.605791</v>
      </c>
    </row>
    <row r="777" spans="1:3">
      <c r="A777" s="6">
        <v>41547.427083333336</v>
      </c>
      <c r="B777" s="8">
        <v>4.9285110000000003</v>
      </c>
      <c r="C777" s="8">
        <v>5.6060359999999996</v>
      </c>
    </row>
    <row r="778" spans="1:3">
      <c r="A778" s="6">
        <v>41547.4375</v>
      </c>
      <c r="B778" s="8">
        <v>4.9284990000000004</v>
      </c>
      <c r="C778" s="8">
        <v>5.606141</v>
      </c>
    </row>
    <row r="779" spans="1:3">
      <c r="A779" s="6">
        <v>41547.447916666664</v>
      </c>
      <c r="B779" s="8">
        <v>4.9283960000000002</v>
      </c>
      <c r="C779" s="8">
        <v>5.6066120000000002</v>
      </c>
    </row>
    <row r="780" spans="1:3">
      <c r="A780" s="6">
        <v>41547.458333333336</v>
      </c>
      <c r="B780" s="8">
        <v>4.9282399999999997</v>
      </c>
      <c r="C780" s="8">
        <v>5.6068210000000001</v>
      </c>
    </row>
    <row r="781" spans="1:3">
      <c r="A781" s="6">
        <v>41547.46875</v>
      </c>
      <c r="B781" s="8">
        <v>4.9279520000000003</v>
      </c>
      <c r="C781" s="8">
        <v>5.6070840000000004</v>
      </c>
    </row>
    <row r="782" spans="1:3">
      <c r="A782" s="6">
        <v>41547.479166666664</v>
      </c>
      <c r="B782" s="8">
        <v>4.9277350000000002</v>
      </c>
      <c r="C782" s="8">
        <v>5.6072860000000002</v>
      </c>
    </row>
    <row r="783" spans="1:3">
      <c r="A783" s="6">
        <v>41547.489583333336</v>
      </c>
      <c r="B783" s="8">
        <v>4.9276869999999997</v>
      </c>
      <c r="C783" s="8">
        <v>5.6074820000000001</v>
      </c>
    </row>
    <row r="784" spans="1:3">
      <c r="A784" s="6">
        <v>41547.5</v>
      </c>
      <c r="B784" s="8">
        <v>4.9274230000000001</v>
      </c>
      <c r="C784" s="8">
        <v>5.608034</v>
      </c>
    </row>
    <row r="785" spans="1:3">
      <c r="A785" s="6">
        <v>41547.510416666664</v>
      </c>
      <c r="B785" s="8">
        <v>4.9270560000000003</v>
      </c>
      <c r="C785" s="8">
        <v>5.6081750000000001</v>
      </c>
    </row>
    <row r="786" spans="1:3">
      <c r="A786" s="6">
        <v>41547.520833333336</v>
      </c>
      <c r="B786" s="8">
        <v>4.9266949999999996</v>
      </c>
      <c r="C786" s="8">
        <v>5.6083350000000003</v>
      </c>
    </row>
    <row r="787" spans="1:3">
      <c r="A787" s="6">
        <v>41547.53125</v>
      </c>
      <c r="B787" s="8">
        <v>4.926323</v>
      </c>
      <c r="C787" s="8">
        <v>5.608555</v>
      </c>
    </row>
    <row r="788" spans="1:3">
      <c r="A788" s="6">
        <v>41547.541666666664</v>
      </c>
      <c r="B788" s="8">
        <v>4.926088</v>
      </c>
      <c r="C788" s="8">
        <v>5.608708</v>
      </c>
    </row>
    <row r="789" spans="1:3">
      <c r="A789" s="6">
        <v>41547.552083333336</v>
      </c>
      <c r="B789" s="8">
        <v>4.9257580000000001</v>
      </c>
      <c r="C789" s="8">
        <v>5.609064</v>
      </c>
    </row>
    <row r="790" spans="1:3">
      <c r="A790" s="6">
        <v>41547.5625</v>
      </c>
      <c r="B790" s="8">
        <v>4.9253429999999998</v>
      </c>
      <c r="C790" s="8">
        <v>5.609254</v>
      </c>
    </row>
    <row r="791" spans="1:3">
      <c r="A791" s="6">
        <v>41547.572916666664</v>
      </c>
      <c r="B791" s="8">
        <v>4.9248859999999999</v>
      </c>
      <c r="C791" s="8">
        <v>5.6093580000000003</v>
      </c>
    </row>
    <row r="792" spans="1:3">
      <c r="A792" s="6">
        <v>41547.583333333336</v>
      </c>
      <c r="B792" s="8">
        <v>4.9244110000000001</v>
      </c>
      <c r="C792" s="8">
        <v>5.609585</v>
      </c>
    </row>
    <row r="793" spans="1:3">
      <c r="A793" s="6">
        <v>41547.59375</v>
      </c>
      <c r="B793" s="8">
        <v>4.9239610000000003</v>
      </c>
      <c r="C793" s="8">
        <v>5.6097679999999999</v>
      </c>
    </row>
    <row r="794" spans="1:3">
      <c r="A794" s="6">
        <v>41547.604166666664</v>
      </c>
      <c r="B794" s="8">
        <v>4.9237799999999998</v>
      </c>
      <c r="C794" s="8">
        <v>5.6099769999999998</v>
      </c>
    </row>
    <row r="795" spans="1:3">
      <c r="A795" s="6">
        <v>41547.614583333336</v>
      </c>
      <c r="B795" s="8">
        <v>4.9234619999999998</v>
      </c>
      <c r="C795" s="8">
        <v>5.6103940000000003</v>
      </c>
    </row>
    <row r="796" spans="1:3">
      <c r="A796" s="6">
        <v>41547.625</v>
      </c>
      <c r="B796" s="8">
        <v>4.9229810000000001</v>
      </c>
      <c r="C796" s="8">
        <v>5.6105039999999997</v>
      </c>
    </row>
    <row r="797" spans="1:3">
      <c r="A797" s="6">
        <v>41547.635416666664</v>
      </c>
      <c r="B797" s="8">
        <v>4.9225599999999998</v>
      </c>
      <c r="C797" s="8">
        <v>5.6107860000000001</v>
      </c>
    </row>
    <row r="798" spans="1:3">
      <c r="A798" s="6">
        <v>41547.645833333336</v>
      </c>
      <c r="B798" s="8">
        <v>4.9222239999999999</v>
      </c>
      <c r="C798" s="8">
        <v>5.6108779999999996</v>
      </c>
    </row>
    <row r="799" spans="1:3">
      <c r="A799" s="6">
        <v>41547.65625</v>
      </c>
      <c r="B799" s="8">
        <v>4.9220430000000004</v>
      </c>
      <c r="C799" s="8">
        <v>5.6110249999999997</v>
      </c>
    </row>
    <row r="800" spans="1:3">
      <c r="A800" s="6">
        <v>41547.666666666664</v>
      </c>
      <c r="B800" s="8">
        <v>4.9216709999999999</v>
      </c>
      <c r="C800" s="8">
        <v>5.6114300000000004</v>
      </c>
    </row>
    <row r="801" spans="1:3">
      <c r="A801" s="6">
        <v>41547.677083333336</v>
      </c>
      <c r="B801" s="8">
        <v>4.921449</v>
      </c>
      <c r="C801" s="8">
        <v>5.6117790000000003</v>
      </c>
    </row>
    <row r="802" spans="1:3">
      <c r="A802" s="6">
        <v>41547.6875</v>
      </c>
      <c r="B802" s="8">
        <v>4.9210399999999996</v>
      </c>
      <c r="C802" s="8">
        <v>5.6118579999999998</v>
      </c>
    </row>
    <row r="803" spans="1:3">
      <c r="A803" s="6">
        <v>41547.697916666664</v>
      </c>
      <c r="B803" s="8">
        <v>4.920782</v>
      </c>
      <c r="C803" s="8">
        <v>5.612018</v>
      </c>
    </row>
    <row r="804" spans="1:3">
      <c r="A804" s="6">
        <v>41547.708333333336</v>
      </c>
      <c r="B804" s="8">
        <v>4.920782</v>
      </c>
      <c r="C804" s="8">
        <v>5.612177</v>
      </c>
    </row>
    <row r="805" spans="1:3">
      <c r="A805" s="6">
        <v>41547.71875</v>
      </c>
      <c r="B805" s="8">
        <v>4.9205050000000004</v>
      </c>
      <c r="C805" s="8">
        <v>5.6125689999999997</v>
      </c>
    </row>
    <row r="806" spans="1:3">
      <c r="A806" s="6">
        <v>41547.729166666664</v>
      </c>
      <c r="B806" s="8">
        <v>4.920439</v>
      </c>
      <c r="C806" s="8">
        <v>5.6127719999999997</v>
      </c>
    </row>
    <row r="807" spans="1:3">
      <c r="A807" s="6">
        <v>41547.739583333336</v>
      </c>
      <c r="B807" s="8">
        <v>4.9203549999999998</v>
      </c>
      <c r="C807" s="8">
        <v>5.6128580000000001</v>
      </c>
    </row>
    <row r="808" spans="1:3">
      <c r="A808" s="6">
        <v>41547.75</v>
      </c>
      <c r="B808" s="8">
        <v>4.9201329999999999</v>
      </c>
      <c r="C808" s="8">
        <v>5.6130050000000002</v>
      </c>
    </row>
    <row r="809" spans="1:3">
      <c r="A809" s="6">
        <v>41547.760416666664</v>
      </c>
      <c r="B809" s="8">
        <v>4.9203789999999996</v>
      </c>
      <c r="C809" s="8">
        <v>5.6132379999999999</v>
      </c>
    </row>
    <row r="810" spans="1:3">
      <c r="A810" s="6">
        <v>41547.770833333336</v>
      </c>
      <c r="B810" s="8">
        <v>4.9203429999999999</v>
      </c>
      <c r="C810" s="8">
        <v>5.6136670000000004</v>
      </c>
    </row>
    <row r="811" spans="1:3">
      <c r="A811" s="6">
        <v>41547.78125</v>
      </c>
      <c r="B811" s="8">
        <v>4.9203849999999996</v>
      </c>
      <c r="C811" s="8">
        <v>5.6138510000000004</v>
      </c>
    </row>
    <row r="812" spans="1:3">
      <c r="A812" s="6">
        <v>41547.791666666664</v>
      </c>
      <c r="B812" s="8">
        <v>4.920439</v>
      </c>
      <c r="C812" s="8">
        <v>5.6139549999999998</v>
      </c>
    </row>
    <row r="813" spans="1:3">
      <c r="A813" s="6">
        <v>41547.802083333336</v>
      </c>
      <c r="B813" s="8">
        <v>4.9206500000000002</v>
      </c>
      <c r="C813" s="8">
        <v>5.6142060000000003</v>
      </c>
    </row>
    <row r="814" spans="1:3">
      <c r="A814" s="6">
        <v>41547.8125</v>
      </c>
      <c r="B814" s="8">
        <v>4.9211119999999999</v>
      </c>
      <c r="C814" s="8">
        <v>5.6142180000000002</v>
      </c>
    </row>
    <row r="815" spans="1:3">
      <c r="A815" s="6">
        <v>41547.822916666664</v>
      </c>
      <c r="B815" s="8">
        <v>4.9213469999999999</v>
      </c>
      <c r="C815" s="8">
        <v>5.6146839999999996</v>
      </c>
    </row>
    <row r="816" spans="1:3">
      <c r="A816" s="6">
        <v>41547.833333333336</v>
      </c>
      <c r="B816" s="8">
        <v>4.9215929999999997</v>
      </c>
      <c r="C816" s="8">
        <v>5.6148680000000004</v>
      </c>
    </row>
    <row r="817" spans="1:3">
      <c r="A817" s="6">
        <v>41547.84375</v>
      </c>
      <c r="B817" s="8">
        <v>4.9219660000000003</v>
      </c>
      <c r="C817" s="8">
        <v>5.6149969999999998</v>
      </c>
    </row>
    <row r="818" spans="1:3">
      <c r="A818" s="6">
        <v>41547.854166666664</v>
      </c>
      <c r="B818" s="8">
        <v>4.9223860000000004</v>
      </c>
      <c r="C818" s="8">
        <v>5.6151559999999998</v>
      </c>
    </row>
    <row r="819" spans="1:3">
      <c r="A819" s="6">
        <v>41547.864583333336</v>
      </c>
      <c r="B819" s="8">
        <v>4.9230710000000002</v>
      </c>
      <c r="C819" s="8">
        <v>5.615291</v>
      </c>
    </row>
    <row r="820" spans="1:3">
      <c r="A820" s="6">
        <v>41547.875</v>
      </c>
      <c r="B820" s="8">
        <v>4.9234679999999997</v>
      </c>
      <c r="C820" s="8">
        <v>5.6156160000000002</v>
      </c>
    </row>
    <row r="821" spans="1:3">
      <c r="A821" s="6">
        <v>41547.885416666664</v>
      </c>
      <c r="B821" s="8">
        <v>4.9241950000000001</v>
      </c>
      <c r="C821" s="8">
        <v>5.6159780000000001</v>
      </c>
    </row>
    <row r="822" spans="1:3">
      <c r="A822" s="6">
        <v>41547.895833333336</v>
      </c>
      <c r="B822" s="8">
        <v>4.9246759999999998</v>
      </c>
      <c r="C822" s="8">
        <v>5.6160759999999996</v>
      </c>
    </row>
    <row r="823" spans="1:3">
      <c r="A823" s="6">
        <v>41547.90625</v>
      </c>
      <c r="B823" s="8">
        <v>4.9253549999999997</v>
      </c>
      <c r="C823" s="8">
        <v>5.6163270000000001</v>
      </c>
    </row>
    <row r="824" spans="1:3">
      <c r="A824" s="6">
        <v>41547.916666666664</v>
      </c>
      <c r="B824" s="8">
        <v>4.9262449999999998</v>
      </c>
      <c r="C824" s="8">
        <v>5.6164800000000001</v>
      </c>
    </row>
    <row r="825" spans="1:3">
      <c r="A825" s="6">
        <v>41547.927083333336</v>
      </c>
      <c r="B825" s="8">
        <v>4.9269179999999997</v>
      </c>
      <c r="C825" s="8">
        <v>5.6167249999999997</v>
      </c>
    </row>
    <row r="826" spans="1:3">
      <c r="A826" s="6">
        <v>41547.9375</v>
      </c>
      <c r="B826" s="8">
        <v>4.9275549999999999</v>
      </c>
      <c r="C826" s="8">
        <v>5.6169640000000003</v>
      </c>
    </row>
    <row r="827" spans="1:3">
      <c r="A827" s="6">
        <v>41547.947916666664</v>
      </c>
      <c r="B827" s="8">
        <v>4.9283599999999996</v>
      </c>
      <c r="C827" s="8">
        <v>5.6170260000000001</v>
      </c>
    </row>
    <row r="828" spans="1:3">
      <c r="A828" s="6">
        <v>41547.958333333336</v>
      </c>
      <c r="B828" s="8">
        <v>4.9292559999999996</v>
      </c>
      <c r="C828" s="8">
        <v>5.6173080000000004</v>
      </c>
    </row>
    <row r="829" spans="1:3">
      <c r="A829" s="6">
        <v>41547.96875</v>
      </c>
      <c r="B829" s="8">
        <v>4.9302060000000001</v>
      </c>
      <c r="C829" s="8">
        <v>5.6172769999999996</v>
      </c>
    </row>
    <row r="830" spans="1:3">
      <c r="A830" s="6">
        <v>41547.979166666664</v>
      </c>
      <c r="B830" s="8">
        <v>4.930993</v>
      </c>
      <c r="C830" s="8">
        <v>5.6176389999999996</v>
      </c>
    </row>
    <row r="831" spans="1:3">
      <c r="A831" s="6">
        <v>41547.989583333336</v>
      </c>
      <c r="B831" s="8">
        <v>4.9318049999999998</v>
      </c>
      <c r="C831" s="8">
        <v>5.617915</v>
      </c>
    </row>
    <row r="832" spans="1:3">
      <c r="A832" s="6">
        <v>41548</v>
      </c>
      <c r="B832" s="8">
        <v>4.9328079999999996</v>
      </c>
      <c r="C832" s="8">
        <v>5.6181910000000004</v>
      </c>
    </row>
    <row r="833" spans="1:3">
      <c r="A833" s="6">
        <v>41548.010416666664</v>
      </c>
      <c r="B833" s="8">
        <v>4.9337400000000002</v>
      </c>
      <c r="C833" s="8">
        <v>5.6182819999999998</v>
      </c>
    </row>
    <row r="834" spans="1:3">
      <c r="A834" s="6">
        <v>41548.020833333336</v>
      </c>
      <c r="B834" s="8">
        <v>4.9346899999999998</v>
      </c>
      <c r="C834" s="8">
        <v>5.6183500000000004</v>
      </c>
    </row>
    <row r="835" spans="1:3">
      <c r="A835" s="6">
        <v>41548.03125</v>
      </c>
      <c r="B835" s="8">
        <v>4.9355859999999998</v>
      </c>
      <c r="C835" s="8">
        <v>5.618773</v>
      </c>
    </row>
    <row r="836" spans="1:3">
      <c r="A836" s="6">
        <v>41548.041666666664</v>
      </c>
      <c r="B836" s="8">
        <v>4.9364699999999999</v>
      </c>
      <c r="C836" s="8">
        <v>5.6189879999999999</v>
      </c>
    </row>
    <row r="837" spans="1:3">
      <c r="A837" s="6">
        <v>41548.052083333336</v>
      </c>
      <c r="B837" s="8">
        <v>4.9372150000000001</v>
      </c>
      <c r="C837" s="8">
        <v>5.6192149999999996</v>
      </c>
    </row>
    <row r="838" spans="1:3">
      <c r="A838" s="6">
        <v>41548.0625</v>
      </c>
      <c r="B838" s="8">
        <v>4.938345</v>
      </c>
      <c r="C838" s="8">
        <v>5.6193609999999996</v>
      </c>
    </row>
    <row r="839" spans="1:3">
      <c r="A839" s="6">
        <v>41548.072916666664</v>
      </c>
      <c r="B839" s="8">
        <v>4.9393560000000001</v>
      </c>
      <c r="C839" s="8">
        <v>5.619472</v>
      </c>
    </row>
    <row r="840" spans="1:3">
      <c r="A840" s="6">
        <v>41548.083333333336</v>
      </c>
      <c r="B840" s="8">
        <v>4.940137</v>
      </c>
      <c r="C840" s="8">
        <v>5.6199260000000004</v>
      </c>
    </row>
    <row r="841" spans="1:3">
      <c r="A841" s="6">
        <v>41548.09375</v>
      </c>
      <c r="B841" s="8">
        <v>4.9410150000000002</v>
      </c>
      <c r="C841" s="8">
        <v>5.6199750000000002</v>
      </c>
    </row>
    <row r="842" spans="1:3">
      <c r="A842" s="6">
        <v>41548.104166666664</v>
      </c>
      <c r="B842" s="8">
        <v>4.9418030000000002</v>
      </c>
      <c r="C842" s="8">
        <v>5.6201030000000003</v>
      </c>
    </row>
    <row r="843" spans="1:3">
      <c r="A843" s="6">
        <v>41548.114583333336</v>
      </c>
      <c r="B843" s="8">
        <v>4.942717</v>
      </c>
      <c r="C843" s="8">
        <v>5.6203609999999999</v>
      </c>
    </row>
    <row r="844" spans="1:3">
      <c r="A844" s="6">
        <v>41548.125</v>
      </c>
      <c r="B844" s="8">
        <v>4.9434620000000002</v>
      </c>
      <c r="C844" s="8">
        <v>5.6205819999999997</v>
      </c>
    </row>
    <row r="845" spans="1:3">
      <c r="A845" s="6">
        <v>41548.135416666664</v>
      </c>
      <c r="B845" s="8">
        <v>4.9442320000000004</v>
      </c>
      <c r="C845" s="8">
        <v>5.6209309999999997</v>
      </c>
    </row>
    <row r="846" spans="1:3">
      <c r="A846" s="6">
        <v>41548.145833333336</v>
      </c>
      <c r="B846" s="8">
        <v>4.9449420000000002</v>
      </c>
      <c r="C846" s="8">
        <v>5.6210290000000001</v>
      </c>
    </row>
    <row r="847" spans="1:3">
      <c r="A847" s="6">
        <v>41548.15625</v>
      </c>
      <c r="B847" s="8">
        <v>4.9456819999999997</v>
      </c>
      <c r="C847" s="8">
        <v>5.6211580000000003</v>
      </c>
    </row>
    <row r="848" spans="1:3">
      <c r="A848" s="6">
        <v>41548.166666666664</v>
      </c>
      <c r="B848" s="8">
        <v>4.9465479999999999</v>
      </c>
      <c r="C848" s="8">
        <v>5.6214459999999997</v>
      </c>
    </row>
    <row r="849" spans="1:3">
      <c r="A849" s="6">
        <v>41548.177083333336</v>
      </c>
      <c r="B849" s="8">
        <v>4.9471550000000004</v>
      </c>
      <c r="C849" s="8">
        <v>5.6214950000000004</v>
      </c>
    </row>
    <row r="850" spans="1:3">
      <c r="A850" s="6">
        <v>41548.1875</v>
      </c>
      <c r="B850" s="8">
        <v>4.9477929999999999</v>
      </c>
      <c r="C850" s="8">
        <v>5.6219919999999997</v>
      </c>
    </row>
    <row r="851" spans="1:3">
      <c r="A851" s="6">
        <v>41548.197916666664</v>
      </c>
      <c r="B851" s="8">
        <v>4.9483519999999999</v>
      </c>
      <c r="C851" s="8">
        <v>5.6221629999999996</v>
      </c>
    </row>
    <row r="852" spans="1:3">
      <c r="A852" s="6">
        <v>41548.208333333336</v>
      </c>
      <c r="B852" s="8">
        <v>4.9490309999999997</v>
      </c>
      <c r="C852" s="8">
        <v>5.6222799999999999</v>
      </c>
    </row>
    <row r="853" spans="1:3">
      <c r="A853" s="6">
        <v>41548.21875</v>
      </c>
      <c r="B853" s="8">
        <v>4.9496929999999999</v>
      </c>
      <c r="C853" s="8">
        <v>5.622458</v>
      </c>
    </row>
    <row r="854" spans="1:3">
      <c r="A854" s="6">
        <v>41548.229166666664</v>
      </c>
      <c r="B854" s="8">
        <v>4.9500479999999998</v>
      </c>
      <c r="C854" s="8">
        <v>5.6225250000000004</v>
      </c>
    </row>
    <row r="855" spans="1:3">
      <c r="A855" s="6">
        <v>41548.239583333336</v>
      </c>
      <c r="B855" s="8">
        <v>4.9505590000000002</v>
      </c>
      <c r="C855" s="8">
        <v>5.6230089999999997</v>
      </c>
    </row>
    <row r="856" spans="1:3">
      <c r="A856" s="6">
        <v>41548.25</v>
      </c>
      <c r="B856" s="8">
        <v>4.950806</v>
      </c>
      <c r="C856" s="8">
        <v>5.6231809999999998</v>
      </c>
    </row>
    <row r="857" spans="1:3">
      <c r="A857" s="6">
        <v>41548.260416666664</v>
      </c>
      <c r="B857" s="8">
        <v>4.9514370000000003</v>
      </c>
      <c r="C857" s="8">
        <v>5.6233339999999998</v>
      </c>
    </row>
    <row r="858" spans="1:3">
      <c r="A858" s="6">
        <v>41548.270833333336</v>
      </c>
      <c r="B858" s="8">
        <v>4.9517860000000002</v>
      </c>
      <c r="C858" s="8">
        <v>5.6234690000000001</v>
      </c>
    </row>
    <row r="859" spans="1:3">
      <c r="A859" s="6">
        <v>41548.28125</v>
      </c>
      <c r="B859" s="8">
        <v>4.951924</v>
      </c>
      <c r="C859" s="8">
        <v>5.6238739999999998</v>
      </c>
    </row>
    <row r="860" spans="1:3">
      <c r="A860" s="6">
        <v>41548.291666666664</v>
      </c>
      <c r="B860" s="8">
        <v>4.9523089999999996</v>
      </c>
      <c r="C860" s="8">
        <v>5.6241009999999996</v>
      </c>
    </row>
    <row r="861" spans="1:3">
      <c r="A861" s="6">
        <v>41548.302083333336</v>
      </c>
      <c r="B861" s="8">
        <v>4.9524840000000001</v>
      </c>
      <c r="C861" s="8">
        <v>5.6241130000000004</v>
      </c>
    </row>
    <row r="862" spans="1:3">
      <c r="A862" s="6">
        <v>41548.3125</v>
      </c>
      <c r="B862" s="8">
        <v>4.9528080000000001</v>
      </c>
      <c r="C862" s="8">
        <v>5.6242970000000003</v>
      </c>
    </row>
    <row r="863" spans="1:3">
      <c r="A863" s="6">
        <v>41548.322916666664</v>
      </c>
      <c r="B863" s="8">
        <v>4.9528749999999997</v>
      </c>
      <c r="C863" s="8">
        <v>5.6245479999999999</v>
      </c>
    </row>
    <row r="864" spans="1:3">
      <c r="A864" s="6">
        <v>41548.333333333336</v>
      </c>
      <c r="B864" s="8">
        <v>4.9529829999999997</v>
      </c>
      <c r="C864" s="8">
        <v>5.6248670000000001</v>
      </c>
    </row>
    <row r="865" spans="1:3">
      <c r="A865" s="6">
        <v>41548.34375</v>
      </c>
      <c r="B865" s="8">
        <v>4.9530190000000003</v>
      </c>
      <c r="C865" s="8">
        <v>5.625032</v>
      </c>
    </row>
    <row r="866" spans="1:3">
      <c r="A866" s="6">
        <v>41548.354166666664</v>
      </c>
      <c r="B866" s="8">
        <v>4.9530909999999997</v>
      </c>
      <c r="C866" s="8">
        <v>5.6251550000000003</v>
      </c>
    </row>
    <row r="867" spans="1:3">
      <c r="A867" s="6">
        <v>41548.364583333336</v>
      </c>
      <c r="B867" s="8">
        <v>4.9531210000000003</v>
      </c>
      <c r="C867" s="8">
        <v>5.625407</v>
      </c>
    </row>
    <row r="868" spans="1:3">
      <c r="A868" s="6">
        <v>41548.375</v>
      </c>
      <c r="B868" s="8">
        <v>4.9529709999999998</v>
      </c>
      <c r="C868" s="8">
        <v>5.6254559999999998</v>
      </c>
    </row>
    <row r="869" spans="1:3">
      <c r="A869" s="6">
        <v>41548.385416666664</v>
      </c>
      <c r="B869" s="8">
        <v>4.9527429999999999</v>
      </c>
      <c r="C869" s="8">
        <v>5.6259399999999999</v>
      </c>
    </row>
    <row r="870" spans="1:3">
      <c r="A870" s="6">
        <v>41548.395833333336</v>
      </c>
      <c r="B870" s="8">
        <v>4.9525560000000004</v>
      </c>
      <c r="C870" s="8">
        <v>5.6260810000000001</v>
      </c>
    </row>
    <row r="871" spans="1:3">
      <c r="A871" s="6">
        <v>41548.40625</v>
      </c>
      <c r="B871" s="8">
        <v>4.9524900000000001</v>
      </c>
      <c r="C871" s="8">
        <v>5.6263199999999998</v>
      </c>
    </row>
    <row r="872" spans="1:3">
      <c r="A872" s="6">
        <v>41548.416666666664</v>
      </c>
      <c r="B872" s="8">
        <v>4.952267</v>
      </c>
      <c r="C872" s="8">
        <v>5.626455</v>
      </c>
    </row>
    <row r="873" spans="1:3">
      <c r="A873" s="6">
        <v>41548.427083333336</v>
      </c>
      <c r="B873" s="8">
        <v>4.9519120000000001</v>
      </c>
      <c r="C873" s="8">
        <v>5.6265650000000003</v>
      </c>
    </row>
    <row r="874" spans="1:3">
      <c r="A874" s="6">
        <v>41548.4375</v>
      </c>
      <c r="B874" s="8">
        <v>4.9516119999999999</v>
      </c>
      <c r="C874" s="8">
        <v>5.6270499999999997</v>
      </c>
    </row>
    <row r="875" spans="1:3">
      <c r="A875" s="6">
        <v>41548.447916666664</v>
      </c>
      <c r="B875" s="8">
        <v>4.9511849999999997</v>
      </c>
      <c r="C875" s="8">
        <v>5.6273200000000001</v>
      </c>
    </row>
    <row r="876" spans="1:3">
      <c r="A876" s="6">
        <v>41548.458333333336</v>
      </c>
      <c r="B876" s="8">
        <v>4.9509619999999996</v>
      </c>
      <c r="C876" s="8">
        <v>5.6274730000000002</v>
      </c>
    </row>
    <row r="877" spans="1:3">
      <c r="A877" s="6">
        <v>41548.46875</v>
      </c>
      <c r="B877" s="8">
        <v>4.9504080000000004</v>
      </c>
      <c r="C877" s="8">
        <v>5.627694</v>
      </c>
    </row>
    <row r="878" spans="1:3">
      <c r="A878" s="6">
        <v>41548.479166666664</v>
      </c>
      <c r="B878" s="8">
        <v>4.9499880000000003</v>
      </c>
      <c r="C878" s="8">
        <v>5.6279029999999999</v>
      </c>
    </row>
    <row r="879" spans="1:3">
      <c r="A879" s="6">
        <v>41548.489583333336</v>
      </c>
      <c r="B879" s="8">
        <v>4.9493619999999998</v>
      </c>
      <c r="C879" s="8">
        <v>5.6282329999999998</v>
      </c>
    </row>
    <row r="880" spans="1:3">
      <c r="A880" s="6">
        <v>41548.5</v>
      </c>
      <c r="B880" s="8">
        <v>4.9488390000000004</v>
      </c>
      <c r="C880" s="8">
        <v>5.6284970000000003</v>
      </c>
    </row>
    <row r="881" spans="1:3">
      <c r="A881" s="6">
        <v>41548.510416666664</v>
      </c>
      <c r="B881" s="8">
        <v>4.9484300000000001</v>
      </c>
      <c r="C881" s="8">
        <v>5.6287979999999997</v>
      </c>
    </row>
    <row r="882" spans="1:3">
      <c r="A882" s="6">
        <v>41548.520833333336</v>
      </c>
      <c r="B882" s="8">
        <v>4.9478039999999996</v>
      </c>
      <c r="C882" s="8">
        <v>5.6289879999999997</v>
      </c>
    </row>
    <row r="883" spans="1:3">
      <c r="A883" s="6">
        <v>41548.53125</v>
      </c>
      <c r="B883" s="8">
        <v>4.9470049999999999</v>
      </c>
      <c r="C883" s="8">
        <v>5.6291900000000004</v>
      </c>
    </row>
    <row r="884" spans="1:3">
      <c r="A884" s="6">
        <v>41548.541666666664</v>
      </c>
      <c r="B884" s="8">
        <v>4.9462349999999997</v>
      </c>
      <c r="C884" s="8">
        <v>5.6294839999999997</v>
      </c>
    </row>
    <row r="885" spans="1:3">
      <c r="A885" s="6">
        <v>41548.552083333336</v>
      </c>
      <c r="B885" s="8">
        <v>4.9454289999999999</v>
      </c>
      <c r="C885" s="8">
        <v>5.6297110000000004</v>
      </c>
    </row>
    <row r="886" spans="1:3">
      <c r="A886" s="6">
        <v>41548.5625</v>
      </c>
      <c r="B886" s="8">
        <v>4.9449899999999998</v>
      </c>
      <c r="C886" s="8">
        <v>5.6300670000000004</v>
      </c>
    </row>
    <row r="887" spans="1:3">
      <c r="A887" s="6">
        <v>41548.572916666664</v>
      </c>
      <c r="B887" s="8">
        <v>4.9441119999999996</v>
      </c>
      <c r="C887" s="8">
        <v>5.6301709999999998</v>
      </c>
    </row>
    <row r="888" spans="1:3">
      <c r="A888" s="6">
        <v>41548.583333333336</v>
      </c>
      <c r="B888" s="8">
        <v>4.9431500000000002</v>
      </c>
      <c r="C888" s="8">
        <v>5.6302320000000003</v>
      </c>
    </row>
    <row r="889" spans="1:3">
      <c r="A889" s="6">
        <v>41548.59375</v>
      </c>
      <c r="B889" s="8">
        <v>4.9423680000000001</v>
      </c>
      <c r="C889" s="8">
        <v>5.6306310000000002</v>
      </c>
    </row>
    <row r="890" spans="1:3">
      <c r="A890" s="6">
        <v>41548.604166666664</v>
      </c>
      <c r="B890" s="8">
        <v>4.941484</v>
      </c>
      <c r="C890" s="8">
        <v>5.6309069999999997</v>
      </c>
    </row>
    <row r="891" spans="1:3">
      <c r="A891" s="6">
        <v>41548.614583333336</v>
      </c>
      <c r="B891" s="8">
        <v>4.940607</v>
      </c>
      <c r="C891" s="8">
        <v>5.6309690000000003</v>
      </c>
    </row>
    <row r="892" spans="1:3">
      <c r="A892" s="6">
        <v>41548.625</v>
      </c>
      <c r="B892" s="8">
        <v>4.9399150000000001</v>
      </c>
      <c r="C892" s="8">
        <v>5.631189</v>
      </c>
    </row>
    <row r="893" spans="1:3">
      <c r="A893" s="6">
        <v>41548.635416666664</v>
      </c>
      <c r="B893" s="8">
        <v>4.9390070000000001</v>
      </c>
      <c r="C893" s="8">
        <v>5.631367</v>
      </c>
    </row>
    <row r="894" spans="1:3">
      <c r="A894" s="6">
        <v>41548.645833333336</v>
      </c>
      <c r="B894" s="8">
        <v>4.9380509999999997</v>
      </c>
      <c r="C894" s="8">
        <v>5.631373</v>
      </c>
    </row>
    <row r="895" spans="1:3">
      <c r="A895" s="6">
        <v>41548.65625</v>
      </c>
      <c r="B895" s="8">
        <v>4.9371729999999996</v>
      </c>
      <c r="C895" s="8">
        <v>5.6318330000000003</v>
      </c>
    </row>
    <row r="896" spans="1:3">
      <c r="A896" s="6">
        <v>41548.666666666664</v>
      </c>
      <c r="B896" s="8">
        <v>4.936337</v>
      </c>
      <c r="C896" s="8">
        <v>5.6319679999999996</v>
      </c>
    </row>
    <row r="897" spans="1:3">
      <c r="A897" s="6">
        <v>41548.677083333336</v>
      </c>
      <c r="B897" s="8">
        <v>4.93567</v>
      </c>
      <c r="C897" s="8">
        <v>5.6320790000000001</v>
      </c>
    </row>
    <row r="898" spans="1:3">
      <c r="A898" s="6">
        <v>41548.6875</v>
      </c>
      <c r="B898" s="8">
        <v>4.9348710000000002</v>
      </c>
      <c r="C898" s="8">
        <v>5.6322260000000002</v>
      </c>
    </row>
    <row r="899" spans="1:3">
      <c r="A899" s="6">
        <v>41548.697916666664</v>
      </c>
      <c r="B899" s="8">
        <v>4.9340770000000003</v>
      </c>
      <c r="C899" s="8">
        <v>5.6323970000000001</v>
      </c>
    </row>
    <row r="900" spans="1:3">
      <c r="A900" s="6">
        <v>41548.708333333336</v>
      </c>
      <c r="B900" s="8">
        <v>4.9334100000000003</v>
      </c>
      <c r="C900" s="8">
        <v>5.6327220000000002</v>
      </c>
    </row>
    <row r="901" spans="1:3">
      <c r="A901" s="6">
        <v>41548.71875</v>
      </c>
      <c r="B901" s="8">
        <v>4.9326160000000003</v>
      </c>
      <c r="C901" s="8">
        <v>5.6328209999999999</v>
      </c>
    </row>
    <row r="902" spans="1:3">
      <c r="A902" s="6">
        <v>41548.729166666664</v>
      </c>
      <c r="B902" s="8">
        <v>4.9323100000000002</v>
      </c>
      <c r="C902" s="8">
        <v>5.6329859999999998</v>
      </c>
    </row>
    <row r="903" spans="1:3">
      <c r="A903" s="6">
        <v>41548.739583333336</v>
      </c>
      <c r="B903" s="8">
        <v>4.9317869999999999</v>
      </c>
      <c r="C903" s="8">
        <v>5.6332319999999996</v>
      </c>
    </row>
    <row r="904" spans="1:3">
      <c r="A904" s="6">
        <v>41548.75</v>
      </c>
      <c r="B904" s="8">
        <v>4.9313900000000004</v>
      </c>
      <c r="C904" s="8">
        <v>5.6333419999999998</v>
      </c>
    </row>
    <row r="905" spans="1:3">
      <c r="A905" s="6">
        <v>41548.760416666664</v>
      </c>
      <c r="B905" s="8">
        <v>4.9308610000000002</v>
      </c>
      <c r="C905" s="8">
        <v>5.633464</v>
      </c>
    </row>
    <row r="906" spans="1:3">
      <c r="A906" s="6">
        <v>41548.770833333336</v>
      </c>
      <c r="B906" s="8">
        <v>4.9303980000000003</v>
      </c>
      <c r="C906" s="8">
        <v>5.6337400000000004</v>
      </c>
    </row>
    <row r="907" spans="1:3">
      <c r="A907" s="6">
        <v>41548.78125</v>
      </c>
      <c r="B907" s="8">
        <v>4.9303140000000001</v>
      </c>
      <c r="C907" s="8">
        <v>5.6338819999999998</v>
      </c>
    </row>
    <row r="908" spans="1:3">
      <c r="A908" s="6">
        <v>41548.791666666664</v>
      </c>
      <c r="B908" s="8">
        <v>4.9300259999999998</v>
      </c>
      <c r="C908" s="8">
        <v>5.6341760000000001</v>
      </c>
    </row>
    <row r="909" spans="1:3">
      <c r="A909" s="6">
        <v>41548.802083333336</v>
      </c>
      <c r="B909" s="8">
        <v>4.9299229999999996</v>
      </c>
      <c r="C909" s="8">
        <v>5.6341760000000001</v>
      </c>
    </row>
    <row r="910" spans="1:3">
      <c r="A910" s="6">
        <v>41548.8125</v>
      </c>
      <c r="B910" s="8">
        <v>4.9298209999999996</v>
      </c>
      <c r="C910" s="8">
        <v>5.634385</v>
      </c>
    </row>
    <row r="911" spans="1:3">
      <c r="A911" s="6">
        <v>41548.822916666664</v>
      </c>
      <c r="B911" s="8">
        <v>4.9298149999999996</v>
      </c>
      <c r="C911" s="8">
        <v>5.634709</v>
      </c>
    </row>
    <row r="912" spans="1:3">
      <c r="A912" s="6">
        <v>41548.833333333336</v>
      </c>
      <c r="B912" s="8">
        <v>4.9300430000000004</v>
      </c>
      <c r="C912" s="8">
        <v>5.6349</v>
      </c>
    </row>
    <row r="913" spans="1:3">
      <c r="A913" s="6">
        <v>41548.84375</v>
      </c>
      <c r="B913" s="8">
        <v>4.9302720000000004</v>
      </c>
      <c r="C913" s="8">
        <v>5.6350220000000002</v>
      </c>
    </row>
    <row r="914" spans="1:3">
      <c r="A914" s="6">
        <v>41548.854166666664</v>
      </c>
      <c r="B914" s="8">
        <v>4.9303499999999998</v>
      </c>
      <c r="C914" s="8">
        <v>5.6351940000000003</v>
      </c>
    </row>
    <row r="915" spans="1:3">
      <c r="A915" s="6">
        <v>41548.864583333336</v>
      </c>
      <c r="B915" s="8">
        <v>4.9306679999999998</v>
      </c>
      <c r="C915" s="8">
        <v>5.6352859999999998</v>
      </c>
    </row>
    <row r="916" spans="1:3">
      <c r="A916" s="6">
        <v>41548.875</v>
      </c>
      <c r="B916" s="8">
        <v>4.930993</v>
      </c>
      <c r="C916" s="8">
        <v>5.6357030000000004</v>
      </c>
    </row>
    <row r="917" spans="1:3">
      <c r="A917" s="6">
        <v>41548.885416666664</v>
      </c>
      <c r="B917" s="8">
        <v>4.9315639999999998</v>
      </c>
      <c r="C917" s="8">
        <v>5.6357949999999999</v>
      </c>
    </row>
    <row r="918" spans="1:3">
      <c r="A918" s="6">
        <v>41548.895833333336</v>
      </c>
      <c r="B918" s="8">
        <v>4.9320750000000002</v>
      </c>
      <c r="C918" s="8">
        <v>5.6360159999999997</v>
      </c>
    </row>
    <row r="919" spans="1:3">
      <c r="A919" s="6">
        <v>41548.90625</v>
      </c>
      <c r="B919" s="8">
        <v>4.9326100000000004</v>
      </c>
      <c r="C919" s="8">
        <v>5.6361939999999997</v>
      </c>
    </row>
    <row r="920" spans="1:3">
      <c r="A920" s="6">
        <v>41548.916666666664</v>
      </c>
      <c r="B920" s="8">
        <v>4.9331810000000003</v>
      </c>
      <c r="C920" s="8">
        <v>5.6365189999999998</v>
      </c>
    </row>
    <row r="921" spans="1:3">
      <c r="A921" s="6">
        <v>41548.927083333336</v>
      </c>
      <c r="B921" s="8">
        <v>4.9338610000000003</v>
      </c>
      <c r="C921" s="8">
        <v>5.6367580000000004</v>
      </c>
    </row>
    <row r="922" spans="1:3">
      <c r="A922" s="6">
        <v>41548.9375</v>
      </c>
      <c r="B922" s="8">
        <v>4.9347079999999997</v>
      </c>
      <c r="C922" s="8">
        <v>5.636819</v>
      </c>
    </row>
    <row r="923" spans="1:3">
      <c r="A923" s="6">
        <v>41548.947916666664</v>
      </c>
      <c r="B923" s="8">
        <v>4.9355200000000004</v>
      </c>
      <c r="C923" s="8">
        <v>5.6369480000000003</v>
      </c>
    </row>
    <row r="924" spans="1:3">
      <c r="A924" s="6">
        <v>41548.958333333336</v>
      </c>
      <c r="B924" s="8">
        <v>4.9362170000000001</v>
      </c>
      <c r="C924" s="8">
        <v>5.637181</v>
      </c>
    </row>
    <row r="925" spans="1:3">
      <c r="A925" s="6">
        <v>41548.96875</v>
      </c>
      <c r="B925" s="8">
        <v>4.9371549999999997</v>
      </c>
      <c r="C925" s="8">
        <v>5.6373470000000001</v>
      </c>
    </row>
    <row r="926" spans="1:3">
      <c r="A926" s="6">
        <v>41548.979166666664</v>
      </c>
      <c r="B926" s="8">
        <v>4.9381709999999996</v>
      </c>
      <c r="C926" s="8">
        <v>5.637696</v>
      </c>
    </row>
    <row r="927" spans="1:3">
      <c r="A927" s="6">
        <v>41548.989583333336</v>
      </c>
      <c r="B927" s="8">
        <v>4.9389830000000003</v>
      </c>
      <c r="C927" s="8">
        <v>5.6377949999999997</v>
      </c>
    </row>
    <row r="928" spans="1:3">
      <c r="A928" s="6">
        <v>41549</v>
      </c>
      <c r="B928" s="8">
        <v>4.9400589999999998</v>
      </c>
      <c r="C928" s="8">
        <v>5.6380520000000001</v>
      </c>
    </row>
    <row r="929" spans="1:3">
      <c r="A929" s="6">
        <v>41549.010416666664</v>
      </c>
      <c r="B929" s="8">
        <v>4.9409489999999998</v>
      </c>
      <c r="C929" s="8">
        <v>5.6381690000000004</v>
      </c>
    </row>
    <row r="930" spans="1:3">
      <c r="A930" s="6">
        <v>41549.020833333336</v>
      </c>
      <c r="B930" s="8">
        <v>4.9417970000000002</v>
      </c>
      <c r="C930" s="8">
        <v>5.6384879999999997</v>
      </c>
    </row>
    <row r="931" spans="1:3">
      <c r="A931" s="6">
        <v>41549.03125</v>
      </c>
      <c r="B931" s="8">
        <v>4.9429990000000004</v>
      </c>
      <c r="C931" s="8">
        <v>5.6387450000000001</v>
      </c>
    </row>
    <row r="932" spans="1:3">
      <c r="A932" s="6">
        <v>41549.041666666664</v>
      </c>
      <c r="B932" s="8">
        <v>4.9440220000000004</v>
      </c>
      <c r="C932" s="8">
        <v>5.6387700000000001</v>
      </c>
    </row>
    <row r="933" spans="1:3">
      <c r="A933" s="6">
        <v>41549.052083333336</v>
      </c>
      <c r="B933" s="8">
        <v>4.9449839999999998</v>
      </c>
      <c r="C933" s="8">
        <v>5.638954</v>
      </c>
    </row>
    <row r="934" spans="1:3">
      <c r="A934" s="6">
        <v>41549.0625</v>
      </c>
      <c r="B934" s="8">
        <v>4.9459460000000002</v>
      </c>
      <c r="C934" s="8">
        <v>5.6390770000000003</v>
      </c>
    </row>
    <row r="935" spans="1:3">
      <c r="A935" s="6">
        <v>41549.072916666664</v>
      </c>
      <c r="B935" s="8">
        <v>4.9468779999999999</v>
      </c>
      <c r="C935" s="8">
        <v>5.6393899999999997</v>
      </c>
    </row>
    <row r="936" spans="1:3">
      <c r="A936" s="6">
        <v>41549.083333333336</v>
      </c>
      <c r="B936" s="8">
        <v>4.948099</v>
      </c>
      <c r="C936" s="8">
        <v>5.6395860000000004</v>
      </c>
    </row>
    <row r="937" spans="1:3">
      <c r="A937" s="6">
        <v>41549.09375</v>
      </c>
      <c r="B937" s="8">
        <v>4.9490489999999996</v>
      </c>
      <c r="C937" s="8">
        <v>5.6397019999999998</v>
      </c>
    </row>
    <row r="938" spans="1:3">
      <c r="A938" s="6">
        <v>41549.104166666664</v>
      </c>
      <c r="B938" s="8">
        <v>4.9499339999999998</v>
      </c>
      <c r="C938" s="8">
        <v>5.6398679999999999</v>
      </c>
    </row>
    <row r="939" spans="1:3">
      <c r="A939" s="6">
        <v>41549.114583333336</v>
      </c>
      <c r="B939" s="8">
        <v>4.9509920000000003</v>
      </c>
      <c r="C939" s="8">
        <v>5.6399850000000002</v>
      </c>
    </row>
    <row r="940" spans="1:3">
      <c r="A940" s="6">
        <v>41549.125</v>
      </c>
      <c r="B940" s="8">
        <v>4.9518219999999999</v>
      </c>
      <c r="C940" s="8">
        <v>5.6404690000000004</v>
      </c>
    </row>
    <row r="941" spans="1:3">
      <c r="A941" s="6">
        <v>41549.135416666664</v>
      </c>
      <c r="B941" s="8">
        <v>4.9529769999999997</v>
      </c>
      <c r="C941" s="8">
        <v>5.6405789999999998</v>
      </c>
    </row>
    <row r="942" spans="1:3">
      <c r="A942" s="6">
        <v>41549.145833333336</v>
      </c>
      <c r="B942" s="8">
        <v>4.9537950000000004</v>
      </c>
      <c r="C942" s="8">
        <v>5.640733</v>
      </c>
    </row>
    <row r="943" spans="1:3">
      <c r="A943" s="6">
        <v>41549.15625</v>
      </c>
      <c r="B943" s="8">
        <v>4.954529</v>
      </c>
      <c r="C943" s="8">
        <v>5.640714</v>
      </c>
    </row>
    <row r="944" spans="1:3">
      <c r="A944" s="6">
        <v>41549.166666666664</v>
      </c>
      <c r="B944" s="8">
        <v>4.9554919999999996</v>
      </c>
      <c r="C944" s="8">
        <v>5.640917</v>
      </c>
    </row>
    <row r="945" spans="1:3">
      <c r="A945" s="6">
        <v>41549.177083333336</v>
      </c>
      <c r="B945" s="8">
        <v>4.9564060000000003</v>
      </c>
      <c r="C945" s="8">
        <v>5.6413399999999996</v>
      </c>
    </row>
    <row r="946" spans="1:3">
      <c r="A946" s="6">
        <v>41549.1875</v>
      </c>
      <c r="B946" s="8">
        <v>4.957236</v>
      </c>
      <c r="C946" s="8">
        <v>5.6414809999999997</v>
      </c>
    </row>
    <row r="947" spans="1:3">
      <c r="A947" s="6">
        <v>41549.197916666664</v>
      </c>
      <c r="B947" s="8">
        <v>4.957891</v>
      </c>
      <c r="C947" s="8">
        <v>5.6416589999999998</v>
      </c>
    </row>
    <row r="948" spans="1:3">
      <c r="A948" s="6">
        <v>41549.208333333336</v>
      </c>
      <c r="B948" s="8">
        <v>4.9586800000000002</v>
      </c>
      <c r="C948" s="8">
        <v>5.6418059999999999</v>
      </c>
    </row>
    <row r="949" spans="1:3">
      <c r="A949" s="6">
        <v>41549.21875</v>
      </c>
      <c r="B949" s="8">
        <v>4.9593119999999997</v>
      </c>
      <c r="C949" s="8">
        <v>5.6419600000000001</v>
      </c>
    </row>
    <row r="950" spans="1:3">
      <c r="A950" s="6">
        <v>41549.229166666664</v>
      </c>
      <c r="B950" s="8">
        <v>4.9602079999999997</v>
      </c>
      <c r="C950" s="8">
        <v>5.6423399999999999</v>
      </c>
    </row>
    <row r="951" spans="1:3">
      <c r="A951" s="6">
        <v>41549.239583333336</v>
      </c>
      <c r="B951" s="8">
        <v>4.9608569999999999</v>
      </c>
      <c r="C951" s="8">
        <v>5.642487</v>
      </c>
    </row>
    <row r="952" spans="1:3">
      <c r="A952" s="6">
        <v>41549.25</v>
      </c>
      <c r="B952" s="8">
        <v>4.961417</v>
      </c>
      <c r="C952" s="8">
        <v>5.6425729999999996</v>
      </c>
    </row>
    <row r="953" spans="1:3">
      <c r="A953" s="6">
        <v>41549.260416666664</v>
      </c>
      <c r="B953" s="8">
        <v>4.9620610000000003</v>
      </c>
      <c r="C953" s="8">
        <v>5.6426470000000002</v>
      </c>
    </row>
    <row r="954" spans="1:3">
      <c r="A954" s="6">
        <v>41549.270833333336</v>
      </c>
      <c r="B954" s="8">
        <v>4.9625060000000003</v>
      </c>
      <c r="C954" s="8">
        <v>5.6430030000000002</v>
      </c>
    </row>
    <row r="955" spans="1:3">
      <c r="A955" s="6">
        <v>41549.28125</v>
      </c>
      <c r="B955" s="8">
        <v>4.9631379999999998</v>
      </c>
      <c r="C955" s="8">
        <v>5.6432789999999997</v>
      </c>
    </row>
    <row r="956" spans="1:3">
      <c r="A956" s="6">
        <v>41549.291666666664</v>
      </c>
      <c r="B956" s="8">
        <v>4.9635829999999999</v>
      </c>
      <c r="C956" s="8">
        <v>5.6433280000000003</v>
      </c>
    </row>
    <row r="957" spans="1:3">
      <c r="A957" s="6">
        <v>41549.302083333336</v>
      </c>
      <c r="B957" s="8">
        <v>4.9639860000000002</v>
      </c>
      <c r="C957" s="8">
        <v>5.6435490000000001</v>
      </c>
    </row>
    <row r="958" spans="1:3">
      <c r="A958" s="6">
        <v>41549.3125</v>
      </c>
      <c r="B958" s="8">
        <v>4.9644729999999999</v>
      </c>
      <c r="C958" s="8">
        <v>5.6435909999999998</v>
      </c>
    </row>
    <row r="959" spans="1:3">
      <c r="A959" s="6">
        <v>41549.322916666664</v>
      </c>
      <c r="B959" s="8">
        <v>4.9649549999999998</v>
      </c>
      <c r="C959" s="8">
        <v>5.6439469999999998</v>
      </c>
    </row>
    <row r="960" spans="1:3">
      <c r="A960" s="6">
        <v>41549.333333333336</v>
      </c>
      <c r="B960" s="8">
        <v>4.9653580000000002</v>
      </c>
      <c r="C960" s="8">
        <v>5.6440210000000004</v>
      </c>
    </row>
    <row r="961" spans="1:3">
      <c r="A961" s="6">
        <v>41549.34375</v>
      </c>
      <c r="B961" s="8">
        <v>4.9655690000000003</v>
      </c>
      <c r="C961" s="8">
        <v>5.6442969999999999</v>
      </c>
    </row>
    <row r="962" spans="1:3">
      <c r="A962" s="6">
        <v>41549.354166666664</v>
      </c>
      <c r="B962" s="8">
        <v>4.9657850000000003</v>
      </c>
      <c r="C962" s="8">
        <v>5.6445360000000004</v>
      </c>
    </row>
    <row r="963" spans="1:3">
      <c r="A963" s="6">
        <v>41549.364583333336</v>
      </c>
      <c r="B963" s="8">
        <v>4.9660440000000001</v>
      </c>
      <c r="C963" s="8">
        <v>5.6444989999999997</v>
      </c>
    </row>
    <row r="964" spans="1:3">
      <c r="A964" s="6">
        <v>41549.375</v>
      </c>
      <c r="B964" s="8">
        <v>4.9663329999999997</v>
      </c>
      <c r="C964" s="8">
        <v>5.6448919999999996</v>
      </c>
    </row>
    <row r="965" spans="1:3">
      <c r="A965" s="6">
        <v>41549.385416666664</v>
      </c>
      <c r="B965" s="8">
        <v>4.9665309999999998</v>
      </c>
      <c r="C965" s="8">
        <v>5.6450829999999996</v>
      </c>
    </row>
    <row r="966" spans="1:3">
      <c r="A966" s="6">
        <v>41549.395833333336</v>
      </c>
      <c r="B966" s="8">
        <v>4.9667659999999998</v>
      </c>
      <c r="C966" s="8">
        <v>5.6453030000000002</v>
      </c>
    </row>
    <row r="967" spans="1:3">
      <c r="A967" s="6">
        <v>41549.40625</v>
      </c>
      <c r="B967" s="8">
        <v>4.9666579999999998</v>
      </c>
      <c r="C967" s="8">
        <v>5.645359</v>
      </c>
    </row>
    <row r="968" spans="1:3">
      <c r="A968" s="6">
        <v>41549.416666666664</v>
      </c>
      <c r="B968" s="8">
        <v>4.9669040000000004</v>
      </c>
      <c r="C968" s="8">
        <v>5.645702</v>
      </c>
    </row>
    <row r="969" spans="1:3">
      <c r="A969" s="6">
        <v>41549.427083333336</v>
      </c>
      <c r="B969" s="8">
        <v>4.9670189999999996</v>
      </c>
      <c r="C969" s="8">
        <v>5.6458430000000002</v>
      </c>
    </row>
    <row r="970" spans="1:3">
      <c r="A970" s="6">
        <v>41549.4375</v>
      </c>
      <c r="B970" s="8">
        <v>4.9669040000000004</v>
      </c>
      <c r="C970" s="8">
        <v>5.6459409999999997</v>
      </c>
    </row>
    <row r="971" spans="1:3">
      <c r="A971" s="6">
        <v>41549.447916666664</v>
      </c>
      <c r="B971" s="8">
        <v>4.9668080000000003</v>
      </c>
      <c r="C971" s="8">
        <v>5.6462110000000001</v>
      </c>
    </row>
    <row r="972" spans="1:3">
      <c r="A972" s="6">
        <v>41549.458333333336</v>
      </c>
      <c r="B972" s="8">
        <v>4.9665980000000003</v>
      </c>
      <c r="C972" s="8">
        <v>5.6462969999999997</v>
      </c>
    </row>
    <row r="973" spans="1:3">
      <c r="A973" s="6">
        <v>41549.46875</v>
      </c>
      <c r="B973" s="8">
        <v>4.9667839999999996</v>
      </c>
      <c r="C973" s="8">
        <v>5.6466159999999999</v>
      </c>
    </row>
    <row r="974" spans="1:3">
      <c r="A974" s="6">
        <v>41549.479166666664</v>
      </c>
      <c r="B974" s="8">
        <v>4.9665980000000003</v>
      </c>
      <c r="C974" s="8">
        <v>5.6468920000000002</v>
      </c>
    </row>
    <row r="975" spans="1:3">
      <c r="A975" s="6">
        <v>41549.489583333336</v>
      </c>
      <c r="B975" s="8">
        <v>4.966297</v>
      </c>
      <c r="C975" s="8">
        <v>5.6470520000000004</v>
      </c>
    </row>
    <row r="976" spans="1:3">
      <c r="A976" s="6">
        <v>41549.5</v>
      </c>
      <c r="B976" s="8">
        <v>4.96617</v>
      </c>
      <c r="C976" s="8">
        <v>5.6473829999999996</v>
      </c>
    </row>
    <row r="977" spans="1:3">
      <c r="A977" s="6">
        <v>41549.510416666664</v>
      </c>
      <c r="B977" s="8">
        <v>4.9658449999999998</v>
      </c>
      <c r="C977" s="8">
        <v>5.6472910000000001</v>
      </c>
    </row>
    <row r="978" spans="1:3">
      <c r="A978" s="6">
        <v>41549.520833333336</v>
      </c>
      <c r="B978" s="8">
        <v>4.965611</v>
      </c>
      <c r="C978" s="8">
        <v>5.6477570000000004</v>
      </c>
    </row>
    <row r="979" spans="1:3">
      <c r="A979" s="6">
        <v>41549.53125</v>
      </c>
      <c r="B979" s="8">
        <v>4.9653159999999996</v>
      </c>
      <c r="C979" s="8">
        <v>5.6479720000000002</v>
      </c>
    </row>
    <row r="980" spans="1:3">
      <c r="A980" s="6">
        <v>41549.541666666664</v>
      </c>
      <c r="B980" s="8">
        <v>4.9650030000000003</v>
      </c>
      <c r="C980" s="8">
        <v>5.6480579999999998</v>
      </c>
    </row>
    <row r="981" spans="1:3">
      <c r="A981" s="6">
        <v>41549.552083333336</v>
      </c>
      <c r="B981" s="8">
        <v>4.9645640000000002</v>
      </c>
      <c r="C981" s="8">
        <v>5.6482729999999997</v>
      </c>
    </row>
    <row r="982" spans="1:3">
      <c r="A982" s="6">
        <v>41549.5625</v>
      </c>
      <c r="B982" s="8">
        <v>4.9642210000000002</v>
      </c>
      <c r="C982" s="8">
        <v>5.6482539999999997</v>
      </c>
    </row>
    <row r="983" spans="1:3">
      <c r="A983" s="6">
        <v>41549.572916666664</v>
      </c>
      <c r="B983" s="8">
        <v>4.9638780000000002</v>
      </c>
      <c r="C983" s="8">
        <v>5.6486340000000004</v>
      </c>
    </row>
    <row r="984" spans="1:3">
      <c r="A984" s="6">
        <v>41549.583333333336</v>
      </c>
      <c r="B984" s="8">
        <v>4.9636310000000003</v>
      </c>
      <c r="C984" s="8">
        <v>5.6487080000000001</v>
      </c>
    </row>
    <row r="985" spans="1:3">
      <c r="A985" s="6">
        <v>41549.59375</v>
      </c>
      <c r="B985" s="8">
        <v>4.9630479999999997</v>
      </c>
      <c r="C985" s="8">
        <v>5.6489719999999997</v>
      </c>
    </row>
    <row r="986" spans="1:3">
      <c r="A986" s="6">
        <v>41549.604166666664</v>
      </c>
      <c r="B986" s="8">
        <v>4.9626570000000001</v>
      </c>
      <c r="C986" s="8">
        <v>5.6491319999999998</v>
      </c>
    </row>
    <row r="987" spans="1:3">
      <c r="A987" s="6">
        <v>41549.614583333336</v>
      </c>
      <c r="B987" s="8">
        <v>4.9620490000000004</v>
      </c>
      <c r="C987" s="8">
        <v>5.6491619999999996</v>
      </c>
    </row>
    <row r="988" spans="1:3">
      <c r="A988" s="6">
        <v>41549.625</v>
      </c>
      <c r="B988" s="8">
        <v>4.9618739999999999</v>
      </c>
      <c r="C988" s="8">
        <v>5.6494999999999997</v>
      </c>
    </row>
    <row r="989" spans="1:3">
      <c r="A989" s="6">
        <v>41549.635416666664</v>
      </c>
      <c r="B989" s="8">
        <v>4.9613569999999996</v>
      </c>
      <c r="C989" s="8">
        <v>5.649788</v>
      </c>
    </row>
    <row r="990" spans="1:3">
      <c r="A990" s="6">
        <v>41549.645833333336</v>
      </c>
      <c r="B990" s="8">
        <v>4.9611099999999997</v>
      </c>
      <c r="C990" s="8">
        <v>5.6498989999999996</v>
      </c>
    </row>
    <row r="991" spans="1:3">
      <c r="A991" s="6">
        <v>41549.65625</v>
      </c>
      <c r="B991" s="8">
        <v>4.9605870000000003</v>
      </c>
      <c r="C991" s="8">
        <v>5.6500089999999998</v>
      </c>
    </row>
    <row r="992" spans="1:3">
      <c r="A992" s="6">
        <v>41549.666666666664</v>
      </c>
      <c r="B992" s="8">
        <v>4.9602620000000002</v>
      </c>
      <c r="C992" s="8">
        <v>5.6501440000000001</v>
      </c>
    </row>
    <row r="993" spans="1:3">
      <c r="A993" s="6">
        <v>41549.677083333336</v>
      </c>
      <c r="B993" s="8">
        <v>4.9600869999999997</v>
      </c>
      <c r="C993" s="8">
        <v>5.650328</v>
      </c>
    </row>
    <row r="994" spans="1:3">
      <c r="A994" s="6">
        <v>41549.6875</v>
      </c>
      <c r="B994" s="8">
        <v>4.9596119999999999</v>
      </c>
      <c r="C994" s="8">
        <v>5.6507209999999999</v>
      </c>
    </row>
    <row r="995" spans="1:3">
      <c r="A995" s="6">
        <v>41549.697916666664</v>
      </c>
      <c r="B995" s="8">
        <v>4.9593720000000001</v>
      </c>
      <c r="C995" s="8">
        <v>5.6507699999999996</v>
      </c>
    </row>
    <row r="996" spans="1:3">
      <c r="A996" s="6">
        <v>41549.708333333336</v>
      </c>
      <c r="B996" s="8">
        <v>4.959047</v>
      </c>
      <c r="C996" s="8">
        <v>5.6508799999999999</v>
      </c>
    </row>
    <row r="997" spans="1:3">
      <c r="A997" s="6">
        <v>41549.71875</v>
      </c>
      <c r="B997" s="8">
        <v>4.9587399999999997</v>
      </c>
      <c r="C997" s="8">
        <v>5.6510579999999999</v>
      </c>
    </row>
    <row r="998" spans="1:3">
      <c r="A998" s="6">
        <v>41549.729166666664</v>
      </c>
      <c r="B998" s="8">
        <v>4.9588539999999997</v>
      </c>
      <c r="C998" s="8">
        <v>5.6511069999999997</v>
      </c>
    </row>
    <row r="999" spans="1:3">
      <c r="A999" s="6">
        <v>41549.739583333336</v>
      </c>
      <c r="B999" s="8">
        <v>4.9586920000000001</v>
      </c>
      <c r="C999" s="8">
        <v>5.6515000000000004</v>
      </c>
    </row>
    <row r="1000" spans="1:3">
      <c r="A1000" s="6">
        <v>41549.75</v>
      </c>
      <c r="B1000" s="8">
        <v>4.9586980000000001</v>
      </c>
      <c r="C1000" s="8">
        <v>5.6516099999999998</v>
      </c>
    </row>
    <row r="1001" spans="1:3">
      <c r="A1001" s="6">
        <v>41549.760416666664</v>
      </c>
      <c r="B1001" s="8">
        <v>4.9587519999999996</v>
      </c>
      <c r="C1001" s="8">
        <v>5.6517210000000002</v>
      </c>
    </row>
    <row r="1002" spans="1:3">
      <c r="A1002" s="6">
        <v>41549.770833333336</v>
      </c>
      <c r="B1002" s="8">
        <v>4.9586499999999996</v>
      </c>
      <c r="C1002" s="8">
        <v>5.6518750000000004</v>
      </c>
    </row>
    <row r="1003" spans="1:3">
      <c r="A1003" s="6">
        <v>41549.78125</v>
      </c>
      <c r="B1003" s="8">
        <v>4.9589319999999999</v>
      </c>
      <c r="C1003" s="8">
        <v>5.6520219999999997</v>
      </c>
    </row>
    <row r="1004" spans="1:3">
      <c r="A1004" s="6">
        <v>41549.791666666664</v>
      </c>
      <c r="B1004" s="8">
        <v>4.9591430000000001</v>
      </c>
      <c r="C1004" s="8">
        <v>5.6523469999999998</v>
      </c>
    </row>
    <row r="1005" spans="1:3">
      <c r="A1005" s="6">
        <v>41549.802083333336</v>
      </c>
      <c r="B1005" s="8">
        <v>4.9593470000000002</v>
      </c>
      <c r="C1005" s="8">
        <v>5.6525429999999997</v>
      </c>
    </row>
    <row r="1006" spans="1:3">
      <c r="A1006" s="6">
        <v>41549.8125</v>
      </c>
      <c r="B1006" s="8">
        <v>4.9596539999999996</v>
      </c>
      <c r="C1006" s="8">
        <v>5.6526110000000003</v>
      </c>
    </row>
    <row r="1007" spans="1:3">
      <c r="A1007" s="6">
        <v>41549.822916666664</v>
      </c>
      <c r="B1007" s="8">
        <v>4.960045</v>
      </c>
      <c r="C1007" s="8">
        <v>5.6526899999999998</v>
      </c>
    </row>
    <row r="1008" spans="1:3">
      <c r="A1008" s="6">
        <v>41549.833333333336</v>
      </c>
      <c r="B1008" s="8">
        <v>4.9606830000000004</v>
      </c>
      <c r="C1008" s="8">
        <v>5.6528130000000001</v>
      </c>
    </row>
    <row r="1009" spans="1:3">
      <c r="A1009" s="6">
        <v>41549.84375</v>
      </c>
      <c r="B1009" s="8">
        <v>4.9613389999999997</v>
      </c>
      <c r="C1009" s="8">
        <v>5.6531630000000002</v>
      </c>
    </row>
    <row r="1010" spans="1:3">
      <c r="A1010" s="6">
        <v>41549.854166666664</v>
      </c>
      <c r="B1010" s="8">
        <v>4.9617420000000001</v>
      </c>
      <c r="C1010" s="8">
        <v>5.6533170000000004</v>
      </c>
    </row>
    <row r="1011" spans="1:3">
      <c r="A1011" s="6">
        <v>41549.864583333336</v>
      </c>
      <c r="B1011" s="8">
        <v>4.962434</v>
      </c>
      <c r="C1011" s="8">
        <v>5.6533470000000001</v>
      </c>
    </row>
    <row r="1012" spans="1:3">
      <c r="A1012" s="6">
        <v>41549.875</v>
      </c>
      <c r="B1012" s="8">
        <v>4.9630710000000002</v>
      </c>
      <c r="C1012" s="8">
        <v>5.6536359999999997</v>
      </c>
    </row>
    <row r="1013" spans="1:3">
      <c r="A1013" s="6">
        <v>41549.885416666664</v>
      </c>
      <c r="B1013" s="8">
        <v>4.9640279999999999</v>
      </c>
      <c r="C1013" s="8">
        <v>5.653734</v>
      </c>
    </row>
    <row r="1014" spans="1:3">
      <c r="A1014" s="6">
        <v>41549.895833333336</v>
      </c>
      <c r="B1014" s="8">
        <v>4.9648469999999998</v>
      </c>
      <c r="C1014" s="8">
        <v>5.6541269999999999</v>
      </c>
    </row>
    <row r="1015" spans="1:3">
      <c r="A1015" s="6">
        <v>41549.90625</v>
      </c>
      <c r="B1015" s="8">
        <v>4.9657850000000003</v>
      </c>
      <c r="C1015" s="8">
        <v>5.6541940000000004</v>
      </c>
    </row>
    <row r="1016" spans="1:3">
      <c r="A1016" s="6">
        <v>41549.916666666664</v>
      </c>
      <c r="B1016" s="8">
        <v>4.966742</v>
      </c>
      <c r="C1016" s="8">
        <v>5.6541819999999996</v>
      </c>
    </row>
    <row r="1017" spans="1:3">
      <c r="A1017" s="6">
        <v>41549.927083333336</v>
      </c>
      <c r="B1017" s="8">
        <v>4.9676450000000001</v>
      </c>
      <c r="C1017" s="8">
        <v>5.6543780000000003</v>
      </c>
    </row>
    <row r="1018" spans="1:3">
      <c r="A1018" s="6">
        <v>41549.9375</v>
      </c>
      <c r="B1018" s="8">
        <v>4.9689750000000004</v>
      </c>
      <c r="C1018" s="8">
        <v>5.654636</v>
      </c>
    </row>
    <row r="1019" spans="1:3">
      <c r="A1019" s="6">
        <v>41549.947916666664</v>
      </c>
      <c r="B1019" s="8">
        <v>4.9699010000000001</v>
      </c>
      <c r="C1019" s="8">
        <v>5.6548439999999998</v>
      </c>
    </row>
    <row r="1020" spans="1:3">
      <c r="A1020" s="6">
        <v>41549.958333333336</v>
      </c>
      <c r="B1020" s="8">
        <v>4.9710200000000002</v>
      </c>
      <c r="C1020" s="8">
        <v>5.6550719999999997</v>
      </c>
    </row>
    <row r="1021" spans="1:3">
      <c r="A1021" s="6">
        <v>41549.96875</v>
      </c>
      <c r="B1021" s="8">
        <v>4.9721039999999999</v>
      </c>
      <c r="C1021" s="8">
        <v>5.6551450000000001</v>
      </c>
    </row>
    <row r="1022" spans="1:3">
      <c r="A1022" s="6">
        <v>41549.979166666664</v>
      </c>
      <c r="B1022" s="8">
        <v>4.9734759999999998</v>
      </c>
      <c r="C1022" s="8">
        <v>5.655348</v>
      </c>
    </row>
    <row r="1023" spans="1:3">
      <c r="A1023" s="6">
        <v>41549.989583333336</v>
      </c>
      <c r="B1023" s="8">
        <v>4.9745470000000003</v>
      </c>
      <c r="C1023" s="8">
        <v>5.6556240000000004</v>
      </c>
    </row>
    <row r="1024" spans="1:3">
      <c r="A1024" s="6">
        <v>41550</v>
      </c>
      <c r="B1024" s="8">
        <v>4.9758889999999996</v>
      </c>
      <c r="C1024" s="8">
        <v>5.655888</v>
      </c>
    </row>
    <row r="1025" spans="1:3">
      <c r="A1025" s="6">
        <v>41550.010416666664</v>
      </c>
      <c r="B1025" s="8">
        <v>4.9771289999999997</v>
      </c>
      <c r="C1025" s="8">
        <v>5.6559309999999998</v>
      </c>
    </row>
    <row r="1026" spans="1:3">
      <c r="A1026" s="6">
        <v>41550.020833333336</v>
      </c>
      <c r="B1026" s="8">
        <v>4.9782310000000001</v>
      </c>
      <c r="C1026" s="8">
        <v>5.656047</v>
      </c>
    </row>
    <row r="1027" spans="1:3">
      <c r="A1027" s="6">
        <v>41550.03125</v>
      </c>
      <c r="B1027" s="8">
        <v>4.9797180000000001</v>
      </c>
      <c r="C1027" s="8">
        <v>5.656231</v>
      </c>
    </row>
    <row r="1028" spans="1:3">
      <c r="A1028" s="6">
        <v>41550.041666666664</v>
      </c>
      <c r="B1028" s="8">
        <v>4.9809270000000003</v>
      </c>
      <c r="C1028" s="8">
        <v>5.6565690000000002</v>
      </c>
    </row>
    <row r="1029" spans="1:3">
      <c r="A1029" s="6">
        <v>41550.052083333336</v>
      </c>
      <c r="B1029" s="8">
        <v>4.9821200000000001</v>
      </c>
      <c r="C1029" s="8">
        <v>5.6566359999999998</v>
      </c>
    </row>
    <row r="1030" spans="1:3">
      <c r="A1030" s="6">
        <v>41550.0625</v>
      </c>
      <c r="B1030" s="8">
        <v>4.9833660000000002</v>
      </c>
      <c r="C1030" s="8">
        <v>5.6568389999999997</v>
      </c>
    </row>
    <row r="1031" spans="1:3">
      <c r="A1031" s="6">
        <v>41550.072916666664</v>
      </c>
      <c r="B1031" s="8">
        <v>4.9845090000000001</v>
      </c>
      <c r="C1031" s="8">
        <v>5.6569190000000003</v>
      </c>
    </row>
    <row r="1032" spans="1:3">
      <c r="A1032" s="6">
        <v>41550.083333333336</v>
      </c>
      <c r="B1032" s="8">
        <v>4.9858880000000001</v>
      </c>
      <c r="C1032" s="8">
        <v>5.6570349999999996</v>
      </c>
    </row>
    <row r="1033" spans="1:3">
      <c r="A1033" s="6">
        <v>41550.09375</v>
      </c>
      <c r="B1033" s="8">
        <v>4.9871160000000003</v>
      </c>
      <c r="C1033" s="8">
        <v>5.6574770000000001</v>
      </c>
    </row>
    <row r="1034" spans="1:3">
      <c r="A1034" s="6">
        <v>41550.104166666664</v>
      </c>
      <c r="B1034" s="8">
        <v>4.9880500000000003</v>
      </c>
      <c r="C1034" s="8">
        <v>5.6576610000000001</v>
      </c>
    </row>
    <row r="1035" spans="1:3">
      <c r="A1035" s="6">
        <v>41550.114583333336</v>
      </c>
      <c r="B1035" s="8">
        <v>4.9892180000000002</v>
      </c>
      <c r="C1035" s="8">
        <v>5.6575629999999997</v>
      </c>
    </row>
    <row r="1036" spans="1:3">
      <c r="A1036" s="6">
        <v>41550.125</v>
      </c>
      <c r="B1036" s="8">
        <v>4.9904999999999999</v>
      </c>
      <c r="C1036" s="8">
        <v>5.6579129999999997</v>
      </c>
    </row>
    <row r="1037" spans="1:3">
      <c r="A1037" s="6">
        <v>41550.135416666664</v>
      </c>
      <c r="B1037" s="8">
        <v>4.9914339999999999</v>
      </c>
      <c r="C1037" s="8">
        <v>5.6579620000000004</v>
      </c>
    </row>
    <row r="1038" spans="1:3">
      <c r="A1038" s="6">
        <v>41550.145833333336</v>
      </c>
      <c r="B1038" s="8">
        <v>4.9924809999999997</v>
      </c>
      <c r="C1038" s="8">
        <v>5.6582879999999998</v>
      </c>
    </row>
    <row r="1039" spans="1:3">
      <c r="A1039" s="6">
        <v>41550.15625</v>
      </c>
      <c r="B1039" s="8">
        <v>4.9934209999999997</v>
      </c>
      <c r="C1039" s="8">
        <v>5.658404</v>
      </c>
    </row>
    <row r="1040" spans="1:3">
      <c r="A1040" s="6">
        <v>41550.166666666664</v>
      </c>
      <c r="B1040" s="8">
        <v>4.9943359999999997</v>
      </c>
      <c r="C1040" s="8">
        <v>5.6585020000000004</v>
      </c>
    </row>
    <row r="1041" spans="1:3">
      <c r="A1041" s="6">
        <v>41550.177083333336</v>
      </c>
      <c r="B1041" s="8">
        <v>4.9954080000000003</v>
      </c>
      <c r="C1041" s="8">
        <v>5.6585570000000001</v>
      </c>
    </row>
    <row r="1042" spans="1:3">
      <c r="A1042" s="6">
        <v>41550.1875</v>
      </c>
      <c r="B1042" s="8">
        <v>4.996149</v>
      </c>
      <c r="C1042" s="8">
        <v>5.6588830000000003</v>
      </c>
    </row>
    <row r="1043" spans="1:3">
      <c r="A1043" s="6">
        <v>41550.197916666664</v>
      </c>
      <c r="B1043" s="8">
        <v>4.9970039999999996</v>
      </c>
      <c r="C1043" s="8">
        <v>5.6590730000000002</v>
      </c>
    </row>
    <row r="1044" spans="1:3">
      <c r="A1044" s="6">
        <v>41550.208333333336</v>
      </c>
      <c r="B1044" s="8">
        <v>4.9977150000000004</v>
      </c>
      <c r="C1044" s="8">
        <v>5.6592330000000004</v>
      </c>
    </row>
    <row r="1045" spans="1:3">
      <c r="A1045" s="6">
        <v>41550.21875</v>
      </c>
      <c r="B1045" s="8">
        <v>4.998335</v>
      </c>
      <c r="C1045" s="8">
        <v>5.6595089999999999</v>
      </c>
    </row>
    <row r="1046" spans="1:3">
      <c r="A1046" s="6">
        <v>41550.229166666664</v>
      </c>
      <c r="B1046" s="8">
        <v>4.9991719999999997</v>
      </c>
      <c r="C1046" s="8">
        <v>5.6595149999999999</v>
      </c>
    </row>
    <row r="1047" spans="1:3">
      <c r="A1047" s="6">
        <v>41550.239583333336</v>
      </c>
      <c r="B1047" s="8">
        <v>4.9996600000000004</v>
      </c>
      <c r="C1047" s="8">
        <v>5.6598220000000001</v>
      </c>
    </row>
    <row r="1048" spans="1:3">
      <c r="A1048" s="6">
        <v>41550.25</v>
      </c>
      <c r="B1048" s="8">
        <v>5.0001600000000002</v>
      </c>
      <c r="C1048" s="8">
        <v>5.6600429999999999</v>
      </c>
    </row>
    <row r="1049" spans="1:3">
      <c r="A1049" s="6">
        <v>41550.260416666664</v>
      </c>
      <c r="B1049" s="8">
        <v>5.0006779999999997</v>
      </c>
      <c r="C1049" s="8">
        <v>5.6602030000000001</v>
      </c>
    </row>
    <row r="1050" spans="1:3">
      <c r="A1050" s="6">
        <v>41550.270833333336</v>
      </c>
      <c r="B1050" s="8">
        <v>5.0012920000000003</v>
      </c>
      <c r="C1050" s="8">
        <v>5.6602639999999997</v>
      </c>
    </row>
    <row r="1051" spans="1:3">
      <c r="A1051" s="6">
        <v>41550.28125</v>
      </c>
      <c r="B1051" s="8">
        <v>5.0016889999999998</v>
      </c>
      <c r="C1051" s="8">
        <v>5.6603190000000003</v>
      </c>
    </row>
    <row r="1052" spans="1:3">
      <c r="A1052" s="6">
        <v>41550.291666666664</v>
      </c>
      <c r="B1052" s="8">
        <v>5.0018950000000002</v>
      </c>
      <c r="C1052" s="8">
        <v>5.6606810000000003</v>
      </c>
    </row>
    <row r="1053" spans="1:3">
      <c r="A1053" s="6">
        <v>41550.302083333336</v>
      </c>
      <c r="B1053" s="8">
        <v>5.0022080000000004</v>
      </c>
      <c r="C1053" s="8">
        <v>5.6608720000000003</v>
      </c>
    </row>
    <row r="1054" spans="1:3">
      <c r="A1054" s="6">
        <v>41550.3125</v>
      </c>
      <c r="B1054" s="8">
        <v>5.0024240000000004</v>
      </c>
      <c r="C1054" s="8">
        <v>5.6610740000000002</v>
      </c>
    </row>
    <row r="1055" spans="1:3">
      <c r="A1055" s="6">
        <v>41550.322916666664</v>
      </c>
      <c r="B1055" s="8">
        <v>5.0028160000000002</v>
      </c>
      <c r="C1055" s="8">
        <v>5.6611229999999999</v>
      </c>
    </row>
    <row r="1056" spans="1:3">
      <c r="A1056" s="6">
        <v>41550.333333333336</v>
      </c>
      <c r="B1056" s="8">
        <v>5.0028100000000002</v>
      </c>
      <c r="C1056" s="8">
        <v>5.6611840000000004</v>
      </c>
    </row>
    <row r="1057" spans="1:3">
      <c r="A1057" s="6">
        <v>41550.34375</v>
      </c>
      <c r="B1057" s="8">
        <v>5.0029180000000002</v>
      </c>
      <c r="C1057" s="8">
        <v>5.6616569999999999</v>
      </c>
    </row>
    <row r="1058" spans="1:3">
      <c r="A1058" s="6">
        <v>41550.354166666664</v>
      </c>
      <c r="B1058" s="8">
        <v>5.0027860000000004</v>
      </c>
      <c r="C1058" s="8">
        <v>5.6618409999999999</v>
      </c>
    </row>
    <row r="1059" spans="1:3">
      <c r="A1059" s="6">
        <v>41550.364583333336</v>
      </c>
      <c r="B1059" s="8">
        <v>5.0027189999999999</v>
      </c>
      <c r="C1059" s="8">
        <v>5.6618779999999997</v>
      </c>
    </row>
    <row r="1060" spans="1:3">
      <c r="A1060" s="6">
        <v>41550.375</v>
      </c>
      <c r="B1060" s="8">
        <v>5.0029180000000002</v>
      </c>
      <c r="C1060" s="8">
        <v>5.6620189999999999</v>
      </c>
    </row>
    <row r="1061" spans="1:3">
      <c r="A1061" s="6">
        <v>41550.385416666664</v>
      </c>
      <c r="B1061" s="8">
        <v>5.0027679999999997</v>
      </c>
      <c r="C1061" s="8">
        <v>5.6621050000000004</v>
      </c>
    </row>
    <row r="1062" spans="1:3">
      <c r="A1062" s="6">
        <v>41550.395833333336</v>
      </c>
      <c r="B1062" s="8">
        <v>5.0024790000000001</v>
      </c>
      <c r="C1062" s="8">
        <v>5.6625100000000002</v>
      </c>
    </row>
    <row r="1063" spans="1:3">
      <c r="A1063" s="6">
        <v>41550.40625</v>
      </c>
      <c r="B1063" s="8">
        <v>5.0023280000000003</v>
      </c>
      <c r="C1063" s="8">
        <v>5.6626630000000002</v>
      </c>
    </row>
    <row r="1064" spans="1:3">
      <c r="A1064" s="6">
        <v>41550.416666666664</v>
      </c>
      <c r="B1064" s="8">
        <v>5.002135</v>
      </c>
      <c r="C1064" s="8">
        <v>5.66275</v>
      </c>
    </row>
    <row r="1065" spans="1:3">
      <c r="A1065" s="6">
        <v>41550.427083333336</v>
      </c>
      <c r="B1065" s="8">
        <v>5.0018580000000004</v>
      </c>
      <c r="C1065" s="8">
        <v>5.6628850000000002</v>
      </c>
    </row>
    <row r="1066" spans="1:3">
      <c r="A1066" s="6">
        <v>41550.4375</v>
      </c>
      <c r="B1066" s="8">
        <v>5.001455</v>
      </c>
      <c r="C1066" s="8">
        <v>5.6631669999999996</v>
      </c>
    </row>
    <row r="1067" spans="1:3">
      <c r="A1067" s="6">
        <v>41550.447916666664</v>
      </c>
      <c r="B1067" s="8">
        <v>5.0011349999999997</v>
      </c>
      <c r="C1067" s="8">
        <v>5.6633079999999998</v>
      </c>
    </row>
    <row r="1068" spans="1:3">
      <c r="A1068" s="6">
        <v>41550.458333333336</v>
      </c>
      <c r="B1068" s="8">
        <v>5.0006659999999998</v>
      </c>
      <c r="C1068" s="8">
        <v>5.6636090000000001</v>
      </c>
    </row>
    <row r="1069" spans="1:3">
      <c r="A1069" s="6">
        <v>41550.46875</v>
      </c>
      <c r="B1069" s="8">
        <v>5.0004970000000002</v>
      </c>
      <c r="C1069" s="8">
        <v>5.6637069999999996</v>
      </c>
    </row>
    <row r="1070" spans="1:3">
      <c r="A1070" s="6">
        <v>41550.479166666664</v>
      </c>
      <c r="B1070" s="8">
        <v>4.9999849999999997</v>
      </c>
      <c r="C1070" s="8">
        <v>5.6639590000000002</v>
      </c>
    </row>
    <row r="1071" spans="1:3">
      <c r="A1071" s="6">
        <v>41550.489583333336</v>
      </c>
      <c r="B1071" s="8">
        <v>4.9996299999999998</v>
      </c>
      <c r="C1071" s="8">
        <v>5.664167</v>
      </c>
    </row>
    <row r="1072" spans="1:3">
      <c r="A1072" s="6">
        <v>41550.5</v>
      </c>
      <c r="B1072" s="8">
        <v>4.9989429999999997</v>
      </c>
      <c r="C1072" s="8">
        <v>5.6646710000000002</v>
      </c>
    </row>
    <row r="1073" spans="1:3">
      <c r="A1073" s="6">
        <v>41550.510416666664</v>
      </c>
      <c r="B1073" s="8">
        <v>4.9982920000000002</v>
      </c>
      <c r="C1073" s="8">
        <v>5.6647629999999998</v>
      </c>
    </row>
    <row r="1074" spans="1:3">
      <c r="A1074" s="6">
        <v>41550.520833333336</v>
      </c>
      <c r="B1074" s="8">
        <v>4.9978350000000002</v>
      </c>
      <c r="C1074" s="8">
        <v>5.6649529999999997</v>
      </c>
    </row>
    <row r="1075" spans="1:3">
      <c r="A1075" s="6">
        <v>41550.53125</v>
      </c>
      <c r="B1075" s="8">
        <v>4.9969619999999999</v>
      </c>
      <c r="C1075" s="8">
        <v>5.6648610000000001</v>
      </c>
    </row>
    <row r="1076" spans="1:3">
      <c r="A1076" s="6">
        <v>41550.541666666664</v>
      </c>
      <c r="B1076" s="8">
        <v>4.9963170000000003</v>
      </c>
      <c r="C1076" s="8">
        <v>5.6649900000000004</v>
      </c>
    </row>
    <row r="1077" spans="1:3">
      <c r="A1077" s="6">
        <v>41550.552083333336</v>
      </c>
      <c r="B1077" s="8">
        <v>4.9955340000000001</v>
      </c>
      <c r="C1077" s="8">
        <v>5.6654999999999998</v>
      </c>
    </row>
    <row r="1078" spans="1:3">
      <c r="A1078" s="6">
        <v>41550.5625</v>
      </c>
      <c r="B1078" s="8">
        <v>4.994631</v>
      </c>
      <c r="C1078" s="8">
        <v>5.6656839999999997</v>
      </c>
    </row>
    <row r="1079" spans="1:3">
      <c r="A1079" s="6">
        <v>41550.572916666664</v>
      </c>
      <c r="B1079" s="8">
        <v>4.9940110000000004</v>
      </c>
      <c r="C1079" s="8">
        <v>5.6658929999999996</v>
      </c>
    </row>
    <row r="1080" spans="1:3">
      <c r="A1080" s="6">
        <v>41550.583333333336</v>
      </c>
      <c r="B1080" s="8">
        <v>4.9932879999999997</v>
      </c>
      <c r="C1080" s="8">
        <v>5.6659170000000003</v>
      </c>
    </row>
    <row r="1081" spans="1:3">
      <c r="A1081" s="6">
        <v>41550.59375</v>
      </c>
      <c r="B1081" s="8">
        <v>4.9924090000000003</v>
      </c>
      <c r="C1081" s="8">
        <v>5.6660579999999996</v>
      </c>
    </row>
    <row r="1082" spans="1:3">
      <c r="A1082" s="6">
        <v>41550.604166666664</v>
      </c>
      <c r="B1082" s="8">
        <v>4.9914040000000002</v>
      </c>
      <c r="C1082" s="8">
        <v>5.6664139999999996</v>
      </c>
    </row>
    <row r="1083" spans="1:3">
      <c r="A1083" s="6">
        <v>41550.614583333336</v>
      </c>
      <c r="B1083" s="8">
        <v>4.9904400000000004</v>
      </c>
      <c r="C1083" s="8">
        <v>5.6665130000000001</v>
      </c>
    </row>
    <row r="1084" spans="1:3">
      <c r="A1084" s="6">
        <v>41550.625</v>
      </c>
      <c r="B1084" s="8">
        <v>4.989687</v>
      </c>
      <c r="C1084" s="8">
        <v>5.6666540000000003</v>
      </c>
    </row>
    <row r="1085" spans="1:3">
      <c r="A1085" s="6">
        <v>41550.635416666664</v>
      </c>
      <c r="B1085" s="8">
        <v>4.9888680000000001</v>
      </c>
      <c r="C1085" s="8">
        <v>5.6667820000000004</v>
      </c>
    </row>
    <row r="1086" spans="1:3">
      <c r="A1086" s="6">
        <v>41550.645833333336</v>
      </c>
      <c r="B1086" s="8">
        <v>4.9879949999999997</v>
      </c>
      <c r="C1086" s="8">
        <v>5.6669049999999999</v>
      </c>
    </row>
    <row r="1087" spans="1:3">
      <c r="A1087" s="6">
        <v>41550.65625</v>
      </c>
      <c r="B1087" s="8">
        <v>4.9870200000000002</v>
      </c>
      <c r="C1087" s="8">
        <v>5.6669609999999997</v>
      </c>
    </row>
    <row r="1088" spans="1:3">
      <c r="A1088" s="6">
        <v>41550.666666666664</v>
      </c>
      <c r="B1088" s="8">
        <v>4.9860990000000003</v>
      </c>
      <c r="C1088" s="8">
        <v>5.6671820000000004</v>
      </c>
    </row>
    <row r="1089" spans="1:3">
      <c r="A1089" s="6">
        <v>41550.677083333336</v>
      </c>
      <c r="B1089" s="8">
        <v>4.9850760000000003</v>
      </c>
      <c r="C1089" s="8">
        <v>5.667421</v>
      </c>
    </row>
    <row r="1090" spans="1:3">
      <c r="A1090" s="6">
        <v>41550.6875</v>
      </c>
      <c r="B1090" s="8">
        <v>4.9843770000000003</v>
      </c>
      <c r="C1090" s="8">
        <v>5.6675560000000003</v>
      </c>
    </row>
    <row r="1091" spans="1:3">
      <c r="A1091" s="6">
        <v>41550.697916666664</v>
      </c>
      <c r="B1091" s="8">
        <v>4.9834379999999996</v>
      </c>
      <c r="C1091" s="8">
        <v>5.6676419999999998</v>
      </c>
    </row>
    <row r="1092" spans="1:3">
      <c r="A1092" s="6">
        <v>41550.708333333336</v>
      </c>
      <c r="B1092" s="8">
        <v>4.9825290000000004</v>
      </c>
      <c r="C1092" s="8">
        <v>5.6676849999999996</v>
      </c>
    </row>
    <row r="1093" spans="1:3">
      <c r="A1093" s="6">
        <v>41550.71875</v>
      </c>
      <c r="B1093" s="8">
        <v>4.9816440000000002</v>
      </c>
      <c r="C1093" s="8">
        <v>5.6680659999999996</v>
      </c>
    </row>
    <row r="1094" spans="1:3">
      <c r="A1094" s="6">
        <v>41550.729166666664</v>
      </c>
      <c r="B1094" s="8">
        <v>4.9807230000000002</v>
      </c>
      <c r="C1094" s="8">
        <v>5.6681509999999999</v>
      </c>
    </row>
    <row r="1095" spans="1:3">
      <c r="A1095" s="6">
        <v>41550.739583333336</v>
      </c>
      <c r="B1095" s="8">
        <v>4.9800420000000001</v>
      </c>
      <c r="C1095" s="8">
        <v>5.6683110000000001</v>
      </c>
    </row>
    <row r="1096" spans="1:3">
      <c r="A1096" s="6">
        <v>41550.75</v>
      </c>
      <c r="B1096" s="8">
        <v>4.9791939999999997</v>
      </c>
      <c r="C1096" s="8">
        <v>5.6682810000000003</v>
      </c>
    </row>
    <row r="1097" spans="1:3">
      <c r="A1097" s="6">
        <v>41550.760416666664</v>
      </c>
      <c r="B1097" s="8">
        <v>4.9784410000000001</v>
      </c>
      <c r="C1097" s="8">
        <v>5.6684950000000001</v>
      </c>
    </row>
    <row r="1098" spans="1:3">
      <c r="A1098" s="6">
        <v>41550.770833333336</v>
      </c>
      <c r="B1098" s="8">
        <v>4.9776109999999996</v>
      </c>
      <c r="C1098" s="8">
        <v>5.6687839999999996</v>
      </c>
    </row>
    <row r="1099" spans="1:3">
      <c r="A1099" s="6">
        <v>41550.78125</v>
      </c>
      <c r="B1099" s="8">
        <v>4.976756</v>
      </c>
      <c r="C1099" s="8">
        <v>5.668882</v>
      </c>
    </row>
    <row r="1100" spans="1:3">
      <c r="A1100" s="6">
        <v>41550.791666666664</v>
      </c>
      <c r="B1100" s="8">
        <v>4.9763529999999996</v>
      </c>
      <c r="C1100" s="8">
        <v>5.6689740000000004</v>
      </c>
    </row>
    <row r="1101" spans="1:3">
      <c r="A1101" s="6">
        <v>41550.802083333336</v>
      </c>
      <c r="B1101" s="8">
        <v>4.975733</v>
      </c>
      <c r="C1101" s="8">
        <v>5.6691890000000003</v>
      </c>
    </row>
    <row r="1102" spans="1:3">
      <c r="A1102" s="6">
        <v>41550.8125</v>
      </c>
      <c r="B1102" s="8">
        <v>4.9752689999999999</v>
      </c>
      <c r="C1102" s="8">
        <v>5.6691520000000004</v>
      </c>
    </row>
    <row r="1103" spans="1:3">
      <c r="A1103" s="6">
        <v>41550.822916666664</v>
      </c>
      <c r="B1103" s="8">
        <v>4.9746980000000001</v>
      </c>
      <c r="C1103" s="8">
        <v>5.6694839999999997</v>
      </c>
    </row>
    <row r="1104" spans="1:3">
      <c r="A1104" s="6">
        <v>41550.833333333336</v>
      </c>
      <c r="B1104" s="8">
        <v>4.9743300000000001</v>
      </c>
      <c r="C1104" s="8">
        <v>5.6696559999999998</v>
      </c>
    </row>
    <row r="1105" spans="1:3">
      <c r="A1105" s="6">
        <v>41550.84375</v>
      </c>
      <c r="B1105" s="8">
        <v>4.9740180000000001</v>
      </c>
      <c r="C1105" s="8">
        <v>5.6698579999999996</v>
      </c>
    </row>
    <row r="1106" spans="1:3">
      <c r="A1106" s="6">
        <v>41550.854166666664</v>
      </c>
      <c r="B1106" s="8">
        <v>4.9737289999999996</v>
      </c>
      <c r="C1106" s="8">
        <v>5.6698769999999996</v>
      </c>
    </row>
    <row r="1107" spans="1:3">
      <c r="A1107" s="6">
        <v>41550.864583333336</v>
      </c>
      <c r="B1107" s="8">
        <v>4.9734699999999998</v>
      </c>
      <c r="C1107" s="8">
        <v>5.6699260000000002</v>
      </c>
    </row>
    <row r="1108" spans="1:3">
      <c r="A1108" s="6">
        <v>41550.875</v>
      </c>
      <c r="B1108" s="8">
        <v>4.973217</v>
      </c>
      <c r="C1108" s="8">
        <v>5.670147</v>
      </c>
    </row>
    <row r="1109" spans="1:3">
      <c r="A1109" s="6">
        <v>41550.885416666664</v>
      </c>
      <c r="B1109" s="8">
        <v>4.9731449999999997</v>
      </c>
      <c r="C1109" s="8">
        <v>5.6704780000000001</v>
      </c>
    </row>
    <row r="1110" spans="1:3">
      <c r="A1110" s="6">
        <v>41550.895833333336</v>
      </c>
      <c r="B1110" s="8">
        <v>4.9731810000000003</v>
      </c>
      <c r="C1110" s="8">
        <v>5.6705269999999999</v>
      </c>
    </row>
    <row r="1111" spans="1:3">
      <c r="A1111" s="6">
        <v>41550.90625</v>
      </c>
      <c r="B1111" s="8">
        <v>4.973325</v>
      </c>
      <c r="C1111" s="8">
        <v>5.6705829999999997</v>
      </c>
    </row>
    <row r="1112" spans="1:3">
      <c r="A1112" s="6">
        <v>41550.916666666664</v>
      </c>
      <c r="B1112" s="8">
        <v>4.9732529999999997</v>
      </c>
      <c r="C1112" s="8">
        <v>5.6707979999999996</v>
      </c>
    </row>
    <row r="1113" spans="1:3">
      <c r="A1113" s="6">
        <v>41550.927083333336</v>
      </c>
      <c r="B1113" s="8">
        <v>4.9733679999999998</v>
      </c>
      <c r="C1113" s="8">
        <v>5.6708220000000003</v>
      </c>
    </row>
    <row r="1114" spans="1:3">
      <c r="A1114" s="6">
        <v>41550.9375</v>
      </c>
      <c r="B1114" s="8">
        <v>4.973446</v>
      </c>
      <c r="C1114" s="8">
        <v>5.6713440000000004</v>
      </c>
    </row>
    <row r="1115" spans="1:3">
      <c r="A1115" s="6">
        <v>41550.947916666664</v>
      </c>
      <c r="B1115" s="8">
        <v>4.9738730000000002</v>
      </c>
      <c r="C1115" s="8">
        <v>5.6712699999999998</v>
      </c>
    </row>
    <row r="1116" spans="1:3">
      <c r="A1116" s="6">
        <v>41550.958333333336</v>
      </c>
      <c r="B1116" s="8">
        <v>4.9742280000000001</v>
      </c>
      <c r="C1116" s="8">
        <v>5.6714849999999997</v>
      </c>
    </row>
    <row r="1117" spans="1:3">
      <c r="A1117" s="6">
        <v>41550.96875</v>
      </c>
      <c r="B1117" s="8">
        <v>4.9744390000000003</v>
      </c>
      <c r="C1117" s="8">
        <v>5.6715039999999997</v>
      </c>
    </row>
    <row r="1118" spans="1:3">
      <c r="A1118" s="6">
        <v>41550.979166666664</v>
      </c>
      <c r="B1118" s="8">
        <v>4.9747339999999998</v>
      </c>
      <c r="C1118" s="8">
        <v>5.6715770000000001</v>
      </c>
    </row>
    <row r="1119" spans="1:3">
      <c r="A1119" s="6">
        <v>41550.989583333336</v>
      </c>
      <c r="B1119" s="8">
        <v>4.9750769999999997</v>
      </c>
      <c r="C1119" s="8">
        <v>5.671964</v>
      </c>
    </row>
    <row r="1120" spans="1:3">
      <c r="A1120" s="6">
        <v>41551</v>
      </c>
      <c r="B1120" s="8">
        <v>4.9757569999999998</v>
      </c>
      <c r="C1120" s="8">
        <v>5.6721050000000002</v>
      </c>
    </row>
    <row r="1121" spans="1:3">
      <c r="A1121" s="6">
        <v>41551.010416666664</v>
      </c>
      <c r="B1121" s="8">
        <v>4.9762029999999999</v>
      </c>
      <c r="C1121" s="8">
        <v>5.6721729999999999</v>
      </c>
    </row>
    <row r="1122" spans="1:3">
      <c r="A1122" s="6">
        <v>41551.020833333336</v>
      </c>
      <c r="B1122" s="8">
        <v>4.9765569999999997</v>
      </c>
      <c r="C1122" s="8">
        <v>5.6723140000000001</v>
      </c>
    </row>
    <row r="1123" spans="1:3">
      <c r="A1123" s="6">
        <v>41551.03125</v>
      </c>
      <c r="B1123" s="8">
        <v>4.9770989999999999</v>
      </c>
      <c r="C1123" s="8">
        <v>5.6725349999999999</v>
      </c>
    </row>
    <row r="1124" spans="1:3">
      <c r="A1124" s="6">
        <v>41551.041666666664</v>
      </c>
      <c r="B1124" s="8">
        <v>4.9775450000000001</v>
      </c>
      <c r="C1124" s="8">
        <v>5.6727809999999996</v>
      </c>
    </row>
    <row r="1125" spans="1:3">
      <c r="A1125" s="6">
        <v>41551.052083333336</v>
      </c>
      <c r="B1125" s="8">
        <v>4.9784470000000001</v>
      </c>
      <c r="C1125" s="8">
        <v>5.672885</v>
      </c>
    </row>
    <row r="1126" spans="1:3">
      <c r="A1126" s="6">
        <v>41551.0625</v>
      </c>
      <c r="B1126" s="8">
        <v>4.978917</v>
      </c>
      <c r="C1126" s="8">
        <v>5.6729960000000004</v>
      </c>
    </row>
    <row r="1127" spans="1:3">
      <c r="A1127" s="6">
        <v>41551.072916666664</v>
      </c>
      <c r="B1127" s="8">
        <v>4.9794710000000002</v>
      </c>
      <c r="C1127" s="8">
        <v>5.673057</v>
      </c>
    </row>
    <row r="1128" spans="1:3">
      <c r="A1128" s="6">
        <v>41551.083333333336</v>
      </c>
      <c r="B1128" s="8">
        <v>4.9798859999999996</v>
      </c>
      <c r="C1128" s="8">
        <v>5.6734499999999999</v>
      </c>
    </row>
    <row r="1129" spans="1:3">
      <c r="A1129" s="6">
        <v>41551.09375</v>
      </c>
      <c r="B1129" s="8">
        <v>4.9806330000000001</v>
      </c>
      <c r="C1129" s="8">
        <v>5.6736459999999997</v>
      </c>
    </row>
    <row r="1130" spans="1:3">
      <c r="A1130" s="6">
        <v>41551.104166666664</v>
      </c>
      <c r="B1130" s="8">
        <v>4.9811439999999996</v>
      </c>
      <c r="C1130" s="8">
        <v>5.6735910000000001</v>
      </c>
    </row>
    <row r="1131" spans="1:3">
      <c r="A1131" s="6">
        <v>41551.114583333336</v>
      </c>
      <c r="B1131" s="8">
        <v>4.9816859999999998</v>
      </c>
      <c r="C1131" s="8">
        <v>5.6736769999999996</v>
      </c>
    </row>
    <row r="1132" spans="1:3">
      <c r="A1132" s="6">
        <v>41551.125</v>
      </c>
      <c r="B1132" s="8">
        <v>4.9822100000000002</v>
      </c>
      <c r="C1132" s="8">
        <v>5.6738799999999996</v>
      </c>
    </row>
    <row r="1133" spans="1:3">
      <c r="A1133" s="6">
        <v>41551.135416666664</v>
      </c>
      <c r="B1133" s="8">
        <v>4.9828060000000001</v>
      </c>
      <c r="C1133" s="8">
        <v>5.6742119999999998</v>
      </c>
    </row>
    <row r="1134" spans="1:3">
      <c r="A1134" s="6">
        <v>41551.145833333336</v>
      </c>
      <c r="B1134" s="8">
        <v>4.983498</v>
      </c>
      <c r="C1134" s="8">
        <v>5.6743220000000001</v>
      </c>
    </row>
    <row r="1135" spans="1:3">
      <c r="A1135" s="6">
        <v>41551.15625</v>
      </c>
      <c r="B1135" s="8">
        <v>4.9838050000000003</v>
      </c>
      <c r="C1135" s="8">
        <v>5.6743160000000001</v>
      </c>
    </row>
    <row r="1136" spans="1:3">
      <c r="A1136" s="6">
        <v>41551.166666666664</v>
      </c>
      <c r="B1136" s="8">
        <v>4.9842440000000003</v>
      </c>
      <c r="C1136" s="8">
        <v>5.6744199999999996</v>
      </c>
    </row>
    <row r="1137" spans="1:3">
      <c r="A1137" s="6">
        <v>41551.177083333336</v>
      </c>
      <c r="B1137" s="8">
        <v>4.9845329999999999</v>
      </c>
      <c r="C1137" s="8">
        <v>5.6747639999999997</v>
      </c>
    </row>
    <row r="1138" spans="1:3">
      <c r="A1138" s="6">
        <v>41551.1875</v>
      </c>
      <c r="B1138" s="8">
        <v>4.985214</v>
      </c>
      <c r="C1138" s="8">
        <v>5.6748440000000002</v>
      </c>
    </row>
    <row r="1139" spans="1:3">
      <c r="A1139" s="6">
        <v>41551.197916666664</v>
      </c>
      <c r="B1139" s="8">
        <v>4.9854909999999997</v>
      </c>
      <c r="C1139" s="8">
        <v>5.6750280000000002</v>
      </c>
    </row>
    <row r="1140" spans="1:3">
      <c r="A1140" s="6">
        <v>41551.208333333336</v>
      </c>
      <c r="B1140" s="8">
        <v>4.9857250000000004</v>
      </c>
      <c r="C1140" s="8">
        <v>5.6750959999999999</v>
      </c>
    </row>
    <row r="1141" spans="1:3">
      <c r="A1141" s="6">
        <v>41551.21875</v>
      </c>
      <c r="B1141" s="8">
        <v>4.9858760000000002</v>
      </c>
      <c r="C1141" s="8">
        <v>5.6751449999999997</v>
      </c>
    </row>
    <row r="1142" spans="1:3">
      <c r="A1142" s="6">
        <v>41551.229166666664</v>
      </c>
      <c r="B1142" s="8">
        <v>4.9860629999999997</v>
      </c>
      <c r="C1142" s="8">
        <v>5.6755690000000003</v>
      </c>
    </row>
    <row r="1143" spans="1:3">
      <c r="A1143" s="6">
        <v>41551.239583333336</v>
      </c>
      <c r="B1143" s="8">
        <v>4.9864360000000003</v>
      </c>
      <c r="C1143" s="8">
        <v>5.6757099999999996</v>
      </c>
    </row>
    <row r="1144" spans="1:3">
      <c r="A1144" s="6">
        <v>41551.25</v>
      </c>
      <c r="B1144" s="8">
        <v>4.9864420000000003</v>
      </c>
      <c r="C1144" s="8">
        <v>5.6757280000000003</v>
      </c>
    </row>
    <row r="1145" spans="1:3">
      <c r="A1145" s="6">
        <v>41551.260416666664</v>
      </c>
      <c r="B1145" s="8">
        <v>4.9864300000000004</v>
      </c>
      <c r="C1145" s="8">
        <v>5.6759240000000002</v>
      </c>
    </row>
    <row r="1146" spans="1:3">
      <c r="A1146" s="6">
        <v>41551.270833333336</v>
      </c>
      <c r="B1146" s="8">
        <v>4.98637</v>
      </c>
      <c r="C1146" s="8">
        <v>5.6761949999999999</v>
      </c>
    </row>
    <row r="1147" spans="1:3">
      <c r="A1147" s="6">
        <v>41551.28125</v>
      </c>
      <c r="B1147" s="8">
        <v>4.9864059999999997</v>
      </c>
      <c r="C1147" s="8">
        <v>5.6762870000000003</v>
      </c>
    </row>
    <row r="1148" spans="1:3">
      <c r="A1148" s="6">
        <v>41551.291666666664</v>
      </c>
      <c r="B1148" s="8">
        <v>4.986243</v>
      </c>
      <c r="C1148" s="8">
        <v>5.6763969999999997</v>
      </c>
    </row>
    <row r="1149" spans="1:3">
      <c r="A1149" s="6">
        <v>41551.302083333336</v>
      </c>
      <c r="B1149" s="8">
        <v>4.9863030000000004</v>
      </c>
      <c r="C1149" s="8">
        <v>5.6768580000000002</v>
      </c>
    </row>
    <row r="1150" spans="1:3">
      <c r="A1150" s="6">
        <v>41551.3125</v>
      </c>
      <c r="B1150" s="8">
        <v>4.9856829999999999</v>
      </c>
      <c r="C1150" s="8">
        <v>5.6766370000000004</v>
      </c>
    </row>
    <row r="1151" spans="1:3">
      <c r="A1151" s="6">
        <v>41551.322916666664</v>
      </c>
      <c r="B1151" s="8">
        <v>4.9853100000000001</v>
      </c>
      <c r="C1151" s="8">
        <v>5.6769930000000004</v>
      </c>
    </row>
    <row r="1152" spans="1:3">
      <c r="A1152" s="6">
        <v>41551.333333333336</v>
      </c>
      <c r="B1152" s="8">
        <v>4.9850089999999998</v>
      </c>
      <c r="C1152" s="8">
        <v>5.6771219999999998</v>
      </c>
    </row>
    <row r="1153" spans="1:3">
      <c r="A1153" s="6">
        <v>41551.34375</v>
      </c>
      <c r="B1153" s="8">
        <v>4.9844549999999996</v>
      </c>
      <c r="C1153" s="8">
        <v>5.6771529999999997</v>
      </c>
    </row>
    <row r="1154" spans="1:3">
      <c r="A1154" s="6">
        <v>41551.354166666664</v>
      </c>
      <c r="B1154" s="8">
        <v>4.9838170000000002</v>
      </c>
      <c r="C1154" s="8">
        <v>5.6772879999999999</v>
      </c>
    </row>
    <row r="1155" spans="1:3">
      <c r="A1155" s="6">
        <v>41551.364583333336</v>
      </c>
      <c r="B1155" s="8">
        <v>4.9831490000000001</v>
      </c>
      <c r="C1155" s="8">
        <v>5.677613</v>
      </c>
    </row>
    <row r="1156" spans="1:3">
      <c r="A1156" s="6">
        <v>41551.375</v>
      </c>
      <c r="B1156" s="8">
        <v>4.9826069999999998</v>
      </c>
      <c r="C1156" s="8">
        <v>5.6776499999999999</v>
      </c>
    </row>
    <row r="1157" spans="1:3">
      <c r="A1157" s="6">
        <v>41551.385416666664</v>
      </c>
      <c r="B1157" s="8">
        <v>4.9815659999999999</v>
      </c>
      <c r="C1157" s="8">
        <v>5.6778709999999997</v>
      </c>
    </row>
    <row r="1158" spans="1:3">
      <c r="A1158" s="6">
        <v>41551.395833333336</v>
      </c>
      <c r="B1158" s="8">
        <v>4.9806689999999998</v>
      </c>
      <c r="C1158" s="8">
        <v>5.6779200000000003</v>
      </c>
    </row>
    <row r="1159" spans="1:3">
      <c r="A1159" s="6">
        <v>41551.40625</v>
      </c>
      <c r="B1159" s="8">
        <v>4.9796750000000003</v>
      </c>
      <c r="C1159" s="8">
        <v>5.6780799999999996</v>
      </c>
    </row>
    <row r="1160" spans="1:3">
      <c r="A1160" s="6">
        <v>41551.416666666664</v>
      </c>
      <c r="B1160" s="8">
        <v>4.9788030000000001</v>
      </c>
      <c r="C1160" s="8">
        <v>5.6782890000000004</v>
      </c>
    </row>
    <row r="1161" spans="1:3">
      <c r="A1161" s="6">
        <v>41551.427083333336</v>
      </c>
      <c r="B1161" s="8">
        <v>4.9775869999999998</v>
      </c>
      <c r="C1161" s="8">
        <v>5.6784420000000004</v>
      </c>
    </row>
    <row r="1162" spans="1:3">
      <c r="A1162" s="6">
        <v>41551.4375</v>
      </c>
      <c r="B1162" s="8">
        <v>4.9764189999999999</v>
      </c>
      <c r="C1162" s="8">
        <v>5.6786450000000004</v>
      </c>
    </row>
    <row r="1163" spans="1:3">
      <c r="A1163" s="6">
        <v>41551.447916666664</v>
      </c>
      <c r="B1163" s="8">
        <v>4.9752029999999996</v>
      </c>
      <c r="C1163" s="8">
        <v>5.6786940000000001</v>
      </c>
    </row>
    <row r="1164" spans="1:3">
      <c r="A1164" s="6">
        <v>41551.458333333336</v>
      </c>
      <c r="B1164" s="8">
        <v>4.9740180000000001</v>
      </c>
      <c r="C1164" s="8">
        <v>5.6794859999999998</v>
      </c>
    </row>
    <row r="1165" spans="1:3">
      <c r="A1165" s="6">
        <v>41551.46875</v>
      </c>
      <c r="B1165" s="8">
        <v>4.9725070000000002</v>
      </c>
      <c r="C1165" s="8">
        <v>5.6793690000000003</v>
      </c>
    </row>
    <row r="1166" spans="1:3">
      <c r="A1166" s="6">
        <v>41551.479166666664</v>
      </c>
      <c r="B1166" s="8">
        <v>4.9711169999999996</v>
      </c>
      <c r="C1166" s="8">
        <v>5.6797069999999996</v>
      </c>
    </row>
    <row r="1167" spans="1:3">
      <c r="A1167" s="6">
        <v>41551.489583333336</v>
      </c>
      <c r="B1167" s="8">
        <v>4.9695939999999998</v>
      </c>
      <c r="C1167" s="8">
        <v>5.6798489999999999</v>
      </c>
    </row>
    <row r="1168" spans="1:3">
      <c r="A1168" s="6">
        <v>41551.5</v>
      </c>
      <c r="B1168" s="8">
        <v>4.9678310000000003</v>
      </c>
      <c r="C1168" s="8">
        <v>5.6800389999999998</v>
      </c>
    </row>
    <row r="1169" spans="1:3">
      <c r="A1169" s="6">
        <v>41551.510416666664</v>
      </c>
      <c r="B1169" s="8">
        <v>4.9660679999999999</v>
      </c>
      <c r="C1169" s="8">
        <v>5.6803210000000002</v>
      </c>
    </row>
    <row r="1170" spans="1:3">
      <c r="A1170" s="6">
        <v>41551.520833333336</v>
      </c>
      <c r="B1170" s="8">
        <v>4.9643889999999997</v>
      </c>
      <c r="C1170" s="8">
        <v>5.6804079999999999</v>
      </c>
    </row>
    <row r="1171" spans="1:3">
      <c r="A1171" s="6">
        <v>41551.53125</v>
      </c>
      <c r="B1171" s="8">
        <v>4.9624519999999999</v>
      </c>
      <c r="C1171" s="8">
        <v>5.6804750000000004</v>
      </c>
    </row>
    <row r="1172" spans="1:3">
      <c r="A1172" s="6">
        <v>41551.541666666664</v>
      </c>
      <c r="B1172" s="8">
        <v>4.9604480000000004</v>
      </c>
      <c r="C1172" s="8">
        <v>5.6807270000000001</v>
      </c>
    </row>
    <row r="1173" spans="1:3">
      <c r="A1173" s="6">
        <v>41551.552083333336</v>
      </c>
      <c r="B1173" s="8">
        <v>4.9583069999999996</v>
      </c>
      <c r="C1173" s="8">
        <v>5.6807080000000001</v>
      </c>
    </row>
    <row r="1174" spans="1:3">
      <c r="A1174" s="6">
        <v>41551.5625</v>
      </c>
      <c r="B1174" s="8">
        <v>4.956105</v>
      </c>
      <c r="C1174" s="8">
        <v>5.6810830000000001</v>
      </c>
    </row>
    <row r="1175" spans="1:3">
      <c r="A1175" s="6">
        <v>41551.572916666664</v>
      </c>
      <c r="B1175" s="8">
        <v>4.9541919999999999</v>
      </c>
      <c r="C1175" s="8">
        <v>5.6811689999999997</v>
      </c>
    </row>
    <row r="1176" spans="1:3">
      <c r="A1176" s="6">
        <v>41551.583333333336</v>
      </c>
      <c r="B1176" s="8">
        <v>4.9518940000000002</v>
      </c>
      <c r="C1176" s="8">
        <v>5.6813159999999998</v>
      </c>
    </row>
    <row r="1177" spans="1:3">
      <c r="A1177" s="6">
        <v>41551.59375</v>
      </c>
      <c r="B1177" s="8">
        <v>4.9494290000000003</v>
      </c>
      <c r="C1177" s="8">
        <v>5.6813409999999998</v>
      </c>
    </row>
    <row r="1178" spans="1:3">
      <c r="A1178" s="6">
        <v>41551.604166666664</v>
      </c>
      <c r="B1178" s="8">
        <v>4.9470169999999998</v>
      </c>
      <c r="C1178" s="8">
        <v>5.6814640000000001</v>
      </c>
    </row>
    <row r="1179" spans="1:3">
      <c r="A1179" s="6">
        <v>41551.614583333336</v>
      </c>
      <c r="B1179" s="8">
        <v>4.9445870000000003</v>
      </c>
      <c r="C1179" s="8">
        <v>5.6817399999999996</v>
      </c>
    </row>
    <row r="1180" spans="1:3">
      <c r="A1180" s="6">
        <v>41551.625</v>
      </c>
      <c r="B1180" s="8">
        <v>4.9423019999999998</v>
      </c>
      <c r="C1180" s="8">
        <v>5.6819610000000003</v>
      </c>
    </row>
    <row r="1181" spans="1:3">
      <c r="A1181" s="6">
        <v>41551.635416666664</v>
      </c>
      <c r="B1181" s="8">
        <v>4.9396319999999996</v>
      </c>
      <c r="C1181" s="8">
        <v>5.6819800000000003</v>
      </c>
    </row>
    <row r="1182" spans="1:3">
      <c r="A1182" s="6">
        <v>41551.645833333336</v>
      </c>
      <c r="B1182" s="8">
        <v>4.9370770000000004</v>
      </c>
      <c r="C1182" s="8">
        <v>5.682023</v>
      </c>
    </row>
    <row r="1183" spans="1:3">
      <c r="A1183" s="6">
        <v>41551.65625</v>
      </c>
      <c r="B1183" s="8">
        <v>4.9344200000000003</v>
      </c>
      <c r="C1183" s="8">
        <v>5.6822309999999998</v>
      </c>
    </row>
    <row r="1184" spans="1:3">
      <c r="A1184" s="6">
        <v>41551.666666666664</v>
      </c>
      <c r="B1184" s="8">
        <v>4.9317260000000003</v>
      </c>
      <c r="C1184" s="8">
        <v>5.6822559999999998</v>
      </c>
    </row>
    <row r="1185" spans="1:3">
      <c r="A1185" s="6">
        <v>41551.677083333336</v>
      </c>
      <c r="B1185" s="8">
        <v>4.9292020000000001</v>
      </c>
      <c r="C1185" s="8">
        <v>5.6826800000000004</v>
      </c>
    </row>
    <row r="1186" spans="1:3">
      <c r="A1186" s="6">
        <v>41551.6875</v>
      </c>
      <c r="B1186" s="8">
        <v>4.9264609999999998</v>
      </c>
      <c r="C1186" s="8">
        <v>5.6828459999999996</v>
      </c>
    </row>
    <row r="1187" spans="1:3">
      <c r="A1187" s="6">
        <v>41551.697916666664</v>
      </c>
      <c r="B1187" s="8">
        <v>4.9237080000000004</v>
      </c>
      <c r="C1187" s="8">
        <v>5.6829190000000001</v>
      </c>
    </row>
    <row r="1188" spans="1:3">
      <c r="A1188" s="6">
        <v>41551.708333333336</v>
      </c>
      <c r="B1188" s="8">
        <v>4.9210219999999998</v>
      </c>
      <c r="C1188" s="8">
        <v>5.6829190000000001</v>
      </c>
    </row>
    <row r="1189" spans="1:3">
      <c r="A1189" s="6">
        <v>41551.71875</v>
      </c>
      <c r="B1189" s="8">
        <v>4.918126</v>
      </c>
      <c r="C1189" s="8">
        <v>5.6828760000000003</v>
      </c>
    </row>
    <row r="1190" spans="1:3">
      <c r="A1190" s="6">
        <v>41551.729166666664</v>
      </c>
      <c r="B1190" s="8">
        <v>4.9155480000000003</v>
      </c>
      <c r="C1190" s="8">
        <v>5.6833679999999998</v>
      </c>
    </row>
    <row r="1191" spans="1:3">
      <c r="A1191" s="6">
        <v>41551.739583333336</v>
      </c>
      <c r="B1191" s="8">
        <v>4.9128020000000001</v>
      </c>
      <c r="C1191" s="8">
        <v>5.6834040000000003</v>
      </c>
    </row>
    <row r="1192" spans="1:3">
      <c r="A1192" s="6">
        <v>41551.75</v>
      </c>
      <c r="B1192" s="8">
        <v>4.9099300000000001</v>
      </c>
      <c r="C1192" s="8">
        <v>5.683478</v>
      </c>
    </row>
    <row r="1193" spans="1:3">
      <c r="A1193" s="6">
        <v>41551.760416666664</v>
      </c>
      <c r="B1193" s="8">
        <v>4.9071309999999997</v>
      </c>
      <c r="C1193" s="8">
        <v>5.6835579999999997</v>
      </c>
    </row>
    <row r="1194" spans="1:3">
      <c r="A1194" s="6">
        <v>41551.770833333336</v>
      </c>
      <c r="B1194" s="8">
        <v>4.9044460000000001</v>
      </c>
      <c r="C1194" s="8">
        <v>5.6835639999999996</v>
      </c>
    </row>
    <row r="1195" spans="1:3">
      <c r="A1195" s="6">
        <v>41551.78125</v>
      </c>
      <c r="B1195" s="8">
        <v>4.9019649999999997</v>
      </c>
      <c r="C1195" s="8">
        <v>5.6839389999999996</v>
      </c>
    </row>
    <row r="1196" spans="1:3">
      <c r="A1196" s="6">
        <v>41551.791666666664</v>
      </c>
      <c r="B1196" s="8">
        <v>4.8993219999999997</v>
      </c>
      <c r="C1196" s="8">
        <v>5.6839700000000004</v>
      </c>
    </row>
    <row r="1197" spans="1:3">
      <c r="A1197" s="6">
        <v>41551.802083333336</v>
      </c>
      <c r="B1197" s="8">
        <v>4.8966979999999998</v>
      </c>
      <c r="C1197" s="8">
        <v>5.6841169999999996</v>
      </c>
    </row>
    <row r="1198" spans="1:3">
      <c r="A1198" s="6">
        <v>41551.8125</v>
      </c>
      <c r="B1198" s="8">
        <v>4.8940130000000002</v>
      </c>
      <c r="C1198" s="8">
        <v>5.6841350000000004</v>
      </c>
    </row>
    <row r="1199" spans="1:3">
      <c r="A1199" s="6">
        <v>41551.822916666664</v>
      </c>
      <c r="B1199" s="8">
        <v>4.8914679999999997</v>
      </c>
      <c r="C1199" s="8">
        <v>5.6843690000000002</v>
      </c>
    </row>
    <row r="1200" spans="1:3">
      <c r="A1200" s="6">
        <v>41551.833333333336</v>
      </c>
      <c r="B1200" s="8">
        <v>4.8893599999999999</v>
      </c>
      <c r="C1200" s="8">
        <v>5.6847070000000004</v>
      </c>
    </row>
    <row r="1201" spans="1:3">
      <c r="A1201" s="6">
        <v>41551.84375</v>
      </c>
      <c r="B1201" s="8">
        <v>4.886838</v>
      </c>
      <c r="C1201" s="8">
        <v>5.6847070000000004</v>
      </c>
    </row>
    <row r="1202" spans="1:3">
      <c r="A1202" s="6">
        <v>41551.854166666664</v>
      </c>
      <c r="B1202" s="8">
        <v>4.8844070000000004</v>
      </c>
      <c r="C1202" s="8">
        <v>5.6847620000000001</v>
      </c>
    </row>
    <row r="1203" spans="1:3">
      <c r="A1203" s="6">
        <v>41551.864583333336</v>
      </c>
      <c r="B1203" s="8">
        <v>4.8820899999999998</v>
      </c>
      <c r="C1203" s="8">
        <v>5.6849949999999998</v>
      </c>
    </row>
    <row r="1204" spans="1:3">
      <c r="A1204" s="6">
        <v>41551.875</v>
      </c>
      <c r="B1204" s="8">
        <v>4.8799169999999998</v>
      </c>
      <c r="C1204" s="8">
        <v>5.6850079999999998</v>
      </c>
    </row>
    <row r="1205" spans="1:3">
      <c r="A1205" s="6">
        <v>41551.885416666664</v>
      </c>
      <c r="B1205" s="8">
        <v>4.8780380000000001</v>
      </c>
      <c r="C1205" s="8">
        <v>5.6852229999999997</v>
      </c>
    </row>
    <row r="1206" spans="1:3">
      <c r="A1206" s="6">
        <v>41551.895833333336</v>
      </c>
      <c r="B1206" s="8">
        <v>4.8758710000000001</v>
      </c>
      <c r="C1206" s="8">
        <v>5.6853699999999998</v>
      </c>
    </row>
    <row r="1207" spans="1:3">
      <c r="A1207" s="6">
        <v>41551.90625</v>
      </c>
      <c r="B1207" s="8">
        <v>4.8740230000000002</v>
      </c>
      <c r="C1207" s="8">
        <v>5.6854250000000004</v>
      </c>
    </row>
    <row r="1208" spans="1:3">
      <c r="A1208" s="6">
        <v>41551.916666666664</v>
      </c>
      <c r="B1208" s="8">
        <v>4.8719520000000003</v>
      </c>
      <c r="C1208" s="8">
        <v>5.6855849999999997</v>
      </c>
    </row>
    <row r="1209" spans="1:3">
      <c r="A1209" s="6">
        <v>41551.927083333336</v>
      </c>
      <c r="B1209" s="8">
        <v>4.8703079999999996</v>
      </c>
      <c r="C1209" s="8">
        <v>5.6856770000000001</v>
      </c>
    </row>
    <row r="1210" spans="1:3">
      <c r="A1210" s="6">
        <v>41551.9375</v>
      </c>
      <c r="B1210" s="8">
        <v>4.8684000000000003</v>
      </c>
      <c r="C1210" s="8">
        <v>5.6860210000000002</v>
      </c>
    </row>
    <row r="1211" spans="1:3">
      <c r="A1211" s="6">
        <v>41551.947916666664</v>
      </c>
      <c r="B1211" s="8">
        <v>4.8666299999999998</v>
      </c>
      <c r="C1211" s="8">
        <v>5.686064</v>
      </c>
    </row>
    <row r="1212" spans="1:3">
      <c r="A1212" s="6">
        <v>41551.958333333336</v>
      </c>
      <c r="B1212" s="8">
        <v>4.8648170000000004</v>
      </c>
      <c r="C1212" s="8">
        <v>5.68607</v>
      </c>
    </row>
    <row r="1213" spans="1:3">
      <c r="A1213" s="6">
        <v>41551.96875</v>
      </c>
      <c r="B1213" s="8">
        <v>4.8631789999999997</v>
      </c>
      <c r="C1213" s="8">
        <v>5.6860819999999999</v>
      </c>
    </row>
    <row r="1214" spans="1:3">
      <c r="A1214" s="6">
        <v>41551.979166666664</v>
      </c>
      <c r="B1214" s="8">
        <v>4.8617150000000002</v>
      </c>
      <c r="C1214" s="8">
        <v>5.6863219999999997</v>
      </c>
    </row>
    <row r="1215" spans="1:3">
      <c r="A1215" s="6">
        <v>41551.989583333336</v>
      </c>
      <c r="B1215" s="8">
        <v>4.8600960000000004</v>
      </c>
      <c r="C1215" s="8">
        <v>5.6866599999999998</v>
      </c>
    </row>
    <row r="1216" spans="1:3">
      <c r="A1216" s="6">
        <v>41552</v>
      </c>
      <c r="B1216" s="8">
        <v>4.8584339999999999</v>
      </c>
      <c r="C1216" s="8">
        <v>5.6867279999999996</v>
      </c>
    </row>
    <row r="1217" spans="1:3">
      <c r="A1217" s="6">
        <v>41552.010416666664</v>
      </c>
      <c r="B1217" s="8">
        <v>4.856916</v>
      </c>
      <c r="C1217" s="8">
        <v>5.6868869999999996</v>
      </c>
    </row>
    <row r="1218" spans="1:3">
      <c r="A1218" s="6">
        <v>41552.020833333336</v>
      </c>
      <c r="B1218" s="8">
        <v>4.8554339999999998</v>
      </c>
      <c r="C1218" s="8">
        <v>5.6868749999999997</v>
      </c>
    </row>
    <row r="1219" spans="1:3">
      <c r="A1219" s="6">
        <v>41552.03125</v>
      </c>
      <c r="B1219" s="8">
        <v>4.8539409999999998</v>
      </c>
      <c r="C1219" s="8">
        <v>5.6871879999999999</v>
      </c>
    </row>
    <row r="1220" spans="1:3">
      <c r="A1220" s="6">
        <v>41552.041666666664</v>
      </c>
      <c r="B1220" s="8">
        <v>4.8523639999999997</v>
      </c>
      <c r="C1220" s="8">
        <v>5.6872930000000004</v>
      </c>
    </row>
    <row r="1221" spans="1:3">
      <c r="A1221" s="6">
        <v>41552.052083333336</v>
      </c>
      <c r="B1221" s="8">
        <v>4.8509900000000004</v>
      </c>
      <c r="C1221" s="8">
        <v>5.6872619999999996</v>
      </c>
    </row>
    <row r="1222" spans="1:3">
      <c r="A1222" s="6">
        <v>41552.0625</v>
      </c>
      <c r="B1222" s="8">
        <v>4.8493830000000004</v>
      </c>
      <c r="C1222" s="8">
        <v>5.6874890000000002</v>
      </c>
    </row>
    <row r="1223" spans="1:3">
      <c r="A1223" s="6">
        <v>41552.072916666664</v>
      </c>
      <c r="B1223" s="8">
        <v>4.8482190000000003</v>
      </c>
      <c r="C1223" s="8">
        <v>5.6875010000000001</v>
      </c>
    </row>
    <row r="1224" spans="1:3">
      <c r="A1224" s="6">
        <v>41552.083333333336</v>
      </c>
      <c r="B1224" s="8">
        <v>4.8465999999999996</v>
      </c>
      <c r="C1224" s="8">
        <v>5.6879559999999998</v>
      </c>
    </row>
    <row r="1225" spans="1:3">
      <c r="A1225" s="6">
        <v>41552.09375</v>
      </c>
      <c r="B1225" s="8">
        <v>4.8451849999999999</v>
      </c>
      <c r="C1225" s="8">
        <v>5.6879309999999998</v>
      </c>
    </row>
    <row r="1226" spans="1:3">
      <c r="A1226" s="6">
        <v>41552.104166666664</v>
      </c>
      <c r="B1226" s="8">
        <v>4.8435059999999996</v>
      </c>
      <c r="C1226" s="8">
        <v>5.6879860000000004</v>
      </c>
    </row>
    <row r="1227" spans="1:3">
      <c r="A1227" s="6">
        <v>41552.114583333336</v>
      </c>
      <c r="B1227" s="8">
        <v>4.8421390000000004</v>
      </c>
      <c r="C1227" s="8">
        <v>5.6881589999999997</v>
      </c>
    </row>
    <row r="1228" spans="1:3">
      <c r="A1228" s="6">
        <v>41552.125</v>
      </c>
      <c r="B1228" s="8">
        <v>4.8407349999999996</v>
      </c>
      <c r="C1228" s="8">
        <v>5.6883429999999997</v>
      </c>
    </row>
    <row r="1229" spans="1:3">
      <c r="A1229" s="6">
        <v>41552.135416666664</v>
      </c>
      <c r="B1229" s="8">
        <v>4.8391469999999996</v>
      </c>
      <c r="C1229" s="8">
        <v>5.6885890000000003</v>
      </c>
    </row>
    <row r="1230" spans="1:3">
      <c r="A1230" s="6">
        <v>41552.145833333336</v>
      </c>
      <c r="B1230" s="8">
        <v>4.8375760000000003</v>
      </c>
      <c r="C1230" s="8">
        <v>5.6886070000000002</v>
      </c>
    </row>
    <row r="1231" spans="1:3">
      <c r="A1231" s="6">
        <v>41552.15625</v>
      </c>
      <c r="B1231" s="8">
        <v>4.8358549999999996</v>
      </c>
      <c r="C1231" s="8">
        <v>5.6887420000000004</v>
      </c>
    </row>
    <row r="1232" spans="1:3">
      <c r="A1232" s="6">
        <v>41552.166666666664</v>
      </c>
      <c r="B1232" s="8">
        <v>4.8345070000000003</v>
      </c>
      <c r="C1232" s="8">
        <v>5.6888160000000001</v>
      </c>
    </row>
    <row r="1233" spans="1:3">
      <c r="A1233" s="6">
        <v>41552.177083333336</v>
      </c>
      <c r="B1233" s="8">
        <v>4.8327739999999997</v>
      </c>
      <c r="C1233" s="8">
        <v>5.6891660000000002</v>
      </c>
    </row>
    <row r="1234" spans="1:3">
      <c r="A1234" s="6">
        <v>41552.1875</v>
      </c>
      <c r="B1234" s="8">
        <v>4.8311669999999998</v>
      </c>
      <c r="C1234" s="8">
        <v>5.6891970000000001</v>
      </c>
    </row>
    <row r="1235" spans="1:3">
      <c r="A1235" s="6">
        <v>41552.197916666664</v>
      </c>
      <c r="B1235" s="8">
        <v>4.8294649999999999</v>
      </c>
      <c r="C1235" s="8">
        <v>5.6892149999999999</v>
      </c>
    </row>
    <row r="1236" spans="1:3">
      <c r="A1236" s="6">
        <v>41552.208333333336</v>
      </c>
      <c r="B1236" s="8">
        <v>4.8279249999999996</v>
      </c>
      <c r="C1236" s="8">
        <v>5.6892709999999997</v>
      </c>
    </row>
    <row r="1237" spans="1:3">
      <c r="A1237" s="6">
        <v>41552.21875</v>
      </c>
      <c r="B1237" s="8">
        <v>4.8261320000000003</v>
      </c>
      <c r="C1237" s="8">
        <v>5.6897130000000002</v>
      </c>
    </row>
    <row r="1238" spans="1:3">
      <c r="A1238" s="6">
        <v>41552.229166666664</v>
      </c>
      <c r="B1238" s="8">
        <v>4.824268</v>
      </c>
      <c r="C1238" s="8">
        <v>5.6897130000000002</v>
      </c>
    </row>
    <row r="1239" spans="1:3">
      <c r="A1239" s="6">
        <v>41552.239583333336</v>
      </c>
      <c r="B1239" s="8">
        <v>4.8223989999999999</v>
      </c>
      <c r="C1239" s="8">
        <v>5.6897989999999998</v>
      </c>
    </row>
    <row r="1240" spans="1:3">
      <c r="A1240" s="6">
        <v>41552.25</v>
      </c>
      <c r="B1240" s="8">
        <v>4.8205049999999998</v>
      </c>
      <c r="C1240" s="8">
        <v>5.6898229999999996</v>
      </c>
    </row>
    <row r="1241" spans="1:3">
      <c r="A1241" s="6">
        <v>41552.260416666664</v>
      </c>
      <c r="B1241" s="8">
        <v>4.8188029999999999</v>
      </c>
      <c r="C1241" s="8">
        <v>5.6900259999999996</v>
      </c>
    </row>
    <row r="1242" spans="1:3">
      <c r="A1242" s="6">
        <v>41552.270833333336</v>
      </c>
      <c r="B1242" s="8">
        <v>4.8167720000000003</v>
      </c>
      <c r="C1242" s="8">
        <v>5.6904130000000004</v>
      </c>
    </row>
    <row r="1243" spans="1:3">
      <c r="A1243" s="6">
        <v>41552.28125</v>
      </c>
      <c r="B1243" s="8">
        <v>4.8147650000000004</v>
      </c>
      <c r="C1243" s="8">
        <v>5.6904320000000004</v>
      </c>
    </row>
    <row r="1244" spans="1:3">
      <c r="A1244" s="6">
        <v>41552.291666666664</v>
      </c>
      <c r="B1244" s="8">
        <v>4.812602</v>
      </c>
      <c r="C1244" s="8">
        <v>5.6904620000000001</v>
      </c>
    </row>
    <row r="1245" spans="1:3">
      <c r="A1245" s="6">
        <v>41552.302083333336</v>
      </c>
      <c r="B1245" s="8">
        <v>4.8106489999999997</v>
      </c>
      <c r="C1245" s="8">
        <v>5.6905669999999997</v>
      </c>
    </row>
    <row r="1246" spans="1:3">
      <c r="A1246" s="6">
        <v>41552.3125</v>
      </c>
      <c r="B1246" s="8">
        <v>4.8084259999999999</v>
      </c>
      <c r="C1246" s="8">
        <v>5.6908120000000002</v>
      </c>
    </row>
    <row r="1247" spans="1:3">
      <c r="A1247" s="6">
        <v>41552.322916666664</v>
      </c>
      <c r="B1247" s="8">
        <v>4.8061619999999996</v>
      </c>
      <c r="C1247" s="8">
        <v>5.6910759999999998</v>
      </c>
    </row>
    <row r="1248" spans="1:3">
      <c r="A1248" s="6">
        <v>41552.333333333336</v>
      </c>
      <c r="B1248" s="8">
        <v>4.803922</v>
      </c>
      <c r="C1248" s="8">
        <v>5.6911319999999996</v>
      </c>
    </row>
    <row r="1249" spans="1:3">
      <c r="A1249" s="6">
        <v>41552.34375</v>
      </c>
      <c r="B1249" s="8">
        <v>4.8016160000000001</v>
      </c>
      <c r="C1249" s="8">
        <v>5.6913340000000003</v>
      </c>
    </row>
    <row r="1250" spans="1:3">
      <c r="A1250" s="6">
        <v>41552.354166666664</v>
      </c>
      <c r="B1250" s="8">
        <v>4.7992319999999999</v>
      </c>
      <c r="C1250" s="8">
        <v>5.6912479999999999</v>
      </c>
    </row>
    <row r="1251" spans="1:3">
      <c r="A1251" s="6">
        <v>41552.364583333336</v>
      </c>
      <c r="B1251" s="8">
        <v>4.7968960000000003</v>
      </c>
      <c r="C1251" s="8">
        <v>5.6916659999999997</v>
      </c>
    </row>
    <row r="1252" spans="1:3">
      <c r="A1252" s="6">
        <v>41552.375</v>
      </c>
      <c r="B1252" s="8">
        <v>4.7944529999999999</v>
      </c>
      <c r="C1252" s="8">
        <v>5.6916289999999998</v>
      </c>
    </row>
    <row r="1253" spans="1:3">
      <c r="A1253" s="6">
        <v>41552.385416666664</v>
      </c>
      <c r="B1253" s="8">
        <v>4.7917940000000003</v>
      </c>
      <c r="C1253" s="8">
        <v>5.6918439999999997</v>
      </c>
    </row>
    <row r="1254" spans="1:3">
      <c r="A1254" s="6">
        <v>41552.395833333336</v>
      </c>
      <c r="B1254" s="8">
        <v>4.7894050000000004</v>
      </c>
      <c r="C1254" s="8">
        <v>5.6919000000000004</v>
      </c>
    </row>
    <row r="1255" spans="1:3">
      <c r="A1255" s="6">
        <v>41552.40625</v>
      </c>
      <c r="B1255" s="8">
        <v>4.7868130000000004</v>
      </c>
      <c r="C1255" s="8">
        <v>5.6919979999999999</v>
      </c>
    </row>
    <row r="1256" spans="1:3">
      <c r="A1256" s="6">
        <v>41552.416666666664</v>
      </c>
      <c r="B1256" s="8">
        <v>4.7842570000000002</v>
      </c>
      <c r="C1256" s="8">
        <v>5.6923300000000001</v>
      </c>
    </row>
    <row r="1257" spans="1:3">
      <c r="A1257" s="6">
        <v>41552.427083333336</v>
      </c>
      <c r="B1257" s="8">
        <v>4.7814909999999999</v>
      </c>
      <c r="C1257" s="8">
        <v>5.6923599999999999</v>
      </c>
    </row>
    <row r="1258" spans="1:3">
      <c r="A1258" s="6">
        <v>41552.4375</v>
      </c>
      <c r="B1258" s="8">
        <v>4.7786419999999996</v>
      </c>
      <c r="C1258" s="8">
        <v>5.6924950000000001</v>
      </c>
    </row>
    <row r="1259" spans="1:3">
      <c r="A1259" s="6">
        <v>41552.447916666664</v>
      </c>
      <c r="B1259" s="8">
        <v>4.7760740000000004</v>
      </c>
      <c r="C1259" s="8">
        <v>5.6925439999999998</v>
      </c>
    </row>
    <row r="1260" spans="1:3">
      <c r="A1260" s="6">
        <v>41552.458333333336</v>
      </c>
      <c r="B1260" s="8">
        <v>4.7732320000000001</v>
      </c>
      <c r="C1260" s="8">
        <v>5.692914</v>
      </c>
    </row>
    <row r="1261" spans="1:3">
      <c r="A1261" s="6">
        <v>41552.46875</v>
      </c>
      <c r="B1261" s="8">
        <v>4.7703709999999999</v>
      </c>
      <c r="C1261" s="8">
        <v>5.6930490000000002</v>
      </c>
    </row>
    <row r="1262" spans="1:3">
      <c r="A1262" s="6">
        <v>41552.479166666664</v>
      </c>
      <c r="B1262" s="8">
        <v>4.7676239999999996</v>
      </c>
      <c r="C1262" s="8">
        <v>5.693276</v>
      </c>
    </row>
    <row r="1263" spans="1:3">
      <c r="A1263" s="6">
        <v>41552.489583333336</v>
      </c>
      <c r="B1263" s="8">
        <v>4.7646990000000002</v>
      </c>
      <c r="C1263" s="8">
        <v>5.6933189999999998</v>
      </c>
    </row>
    <row r="1264" spans="1:3">
      <c r="A1264" s="6">
        <v>41552.5</v>
      </c>
      <c r="B1264" s="8">
        <v>4.7621560000000001</v>
      </c>
      <c r="C1264" s="8">
        <v>5.6935520000000004</v>
      </c>
    </row>
    <row r="1265" spans="1:3">
      <c r="A1265" s="6">
        <v>41552.510416666664</v>
      </c>
      <c r="B1265" s="8">
        <v>4.7591890000000001</v>
      </c>
      <c r="C1265" s="8">
        <v>5.69381</v>
      </c>
    </row>
    <row r="1266" spans="1:3">
      <c r="A1266" s="6">
        <v>41552.520833333336</v>
      </c>
      <c r="B1266" s="8">
        <v>4.7562689999999996</v>
      </c>
      <c r="C1266" s="8">
        <v>5.6939149999999996</v>
      </c>
    </row>
    <row r="1267" spans="1:3">
      <c r="A1267" s="6">
        <v>41552.53125</v>
      </c>
      <c r="B1267" s="8">
        <v>4.7532249999999996</v>
      </c>
      <c r="C1267" s="8">
        <v>5.6940369999999998</v>
      </c>
    </row>
    <row r="1268" spans="1:3">
      <c r="A1268" s="6">
        <v>41552.541666666664</v>
      </c>
      <c r="B1268" s="8">
        <v>4.750235</v>
      </c>
      <c r="C1268" s="8">
        <v>5.6940679999999997</v>
      </c>
    </row>
    <row r="1269" spans="1:3">
      <c r="A1269" s="6">
        <v>41552.552083333336</v>
      </c>
      <c r="B1269" s="8">
        <v>4.7475079999999998</v>
      </c>
      <c r="C1269" s="8">
        <v>5.6941540000000002</v>
      </c>
    </row>
    <row r="1270" spans="1:3">
      <c r="A1270" s="6">
        <v>41552.5625</v>
      </c>
      <c r="B1270" s="8">
        <v>4.744637</v>
      </c>
      <c r="C1270" s="8">
        <v>5.6943760000000001</v>
      </c>
    </row>
    <row r="1271" spans="1:3">
      <c r="A1271" s="6">
        <v>41552.572916666664</v>
      </c>
      <c r="B1271" s="8">
        <v>4.7417790000000002</v>
      </c>
      <c r="C1271" s="8">
        <v>5.6946649999999996</v>
      </c>
    </row>
    <row r="1272" spans="1:3">
      <c r="A1272" s="6">
        <v>41552.583333333336</v>
      </c>
      <c r="B1272" s="8">
        <v>4.7388430000000001</v>
      </c>
      <c r="C1272" s="8">
        <v>5.6947869999999998</v>
      </c>
    </row>
    <row r="1273" spans="1:3">
      <c r="A1273" s="6">
        <v>41552.59375</v>
      </c>
      <c r="B1273" s="8">
        <v>4.7358779999999996</v>
      </c>
      <c r="C1273" s="8">
        <v>5.6947869999999998</v>
      </c>
    </row>
    <row r="1274" spans="1:3">
      <c r="A1274" s="6">
        <v>41552.604166666664</v>
      </c>
      <c r="B1274" s="8">
        <v>4.7333129999999999</v>
      </c>
      <c r="C1274" s="8">
        <v>5.6950209999999997</v>
      </c>
    </row>
    <row r="1275" spans="1:3">
      <c r="A1275" s="6">
        <v>41552.614583333336</v>
      </c>
      <c r="B1275" s="8">
        <v>4.7304620000000002</v>
      </c>
      <c r="C1275" s="8">
        <v>5.695138</v>
      </c>
    </row>
    <row r="1276" spans="1:3">
      <c r="A1276" s="6">
        <v>41552.625</v>
      </c>
      <c r="B1276" s="8">
        <v>4.7276759999999998</v>
      </c>
      <c r="C1276" s="8">
        <v>5.6952970000000001</v>
      </c>
    </row>
    <row r="1277" spans="1:3">
      <c r="A1277" s="6">
        <v>41552.635416666664</v>
      </c>
      <c r="B1277" s="8">
        <v>4.7249569999999999</v>
      </c>
      <c r="C1277" s="8">
        <v>5.6954200000000004</v>
      </c>
    </row>
    <row r="1278" spans="1:3">
      <c r="A1278" s="6">
        <v>41552.645833333336</v>
      </c>
      <c r="B1278" s="8">
        <v>4.7223519999999999</v>
      </c>
      <c r="C1278" s="8">
        <v>5.6955980000000004</v>
      </c>
    </row>
    <row r="1279" spans="1:3">
      <c r="A1279" s="6">
        <v>41552.65625</v>
      </c>
      <c r="B1279" s="8">
        <v>4.7201050000000002</v>
      </c>
      <c r="C1279" s="8">
        <v>5.6955489999999998</v>
      </c>
    </row>
    <row r="1280" spans="1:3">
      <c r="A1280" s="6">
        <v>41552.666666666664</v>
      </c>
      <c r="B1280" s="8">
        <v>4.7176429999999998</v>
      </c>
      <c r="C1280" s="8">
        <v>5.6957389999999997</v>
      </c>
    </row>
    <row r="1281" spans="1:3">
      <c r="A1281" s="6">
        <v>41552.677083333336</v>
      </c>
      <c r="B1281" s="8">
        <v>4.7153179999999999</v>
      </c>
      <c r="C1281" s="8">
        <v>5.6959730000000004</v>
      </c>
    </row>
    <row r="1282" spans="1:3">
      <c r="A1282" s="6">
        <v>41552.6875</v>
      </c>
      <c r="B1282" s="8">
        <v>4.7129649999999996</v>
      </c>
      <c r="C1282" s="8">
        <v>5.696053</v>
      </c>
    </row>
    <row r="1283" spans="1:3">
      <c r="A1283" s="6">
        <v>41552.697916666664</v>
      </c>
      <c r="B1283" s="8">
        <v>4.7106469999999998</v>
      </c>
      <c r="C1283" s="8">
        <v>5.6961449999999996</v>
      </c>
    </row>
    <row r="1284" spans="1:3">
      <c r="A1284" s="6">
        <v>41552.708333333336</v>
      </c>
      <c r="B1284" s="8">
        <v>4.7088900000000002</v>
      </c>
      <c r="C1284" s="8">
        <v>5.696237</v>
      </c>
    </row>
    <row r="1285" spans="1:3">
      <c r="A1285" s="6">
        <v>41552.71875</v>
      </c>
      <c r="B1285" s="8">
        <v>4.7069429999999999</v>
      </c>
      <c r="C1285" s="8">
        <v>5.6963780000000002</v>
      </c>
    </row>
    <row r="1286" spans="1:3">
      <c r="A1286" s="6">
        <v>41552.729166666664</v>
      </c>
      <c r="B1286" s="8">
        <v>4.7050729999999996</v>
      </c>
      <c r="C1286" s="8">
        <v>5.6965690000000002</v>
      </c>
    </row>
    <row r="1287" spans="1:3">
      <c r="A1287" s="6">
        <v>41552.739583333336</v>
      </c>
      <c r="B1287" s="8">
        <v>4.7033889999999996</v>
      </c>
      <c r="C1287" s="8">
        <v>5.696618</v>
      </c>
    </row>
    <row r="1288" spans="1:3">
      <c r="A1288" s="6">
        <v>41552.75</v>
      </c>
      <c r="B1288" s="8">
        <v>4.7018120000000003</v>
      </c>
      <c r="C1288" s="8">
        <v>5.6968079999999999</v>
      </c>
    </row>
    <row r="1289" spans="1:3">
      <c r="A1289" s="6">
        <v>41552.760416666664</v>
      </c>
      <c r="B1289" s="8">
        <v>4.7003969999999997</v>
      </c>
      <c r="C1289" s="8">
        <v>5.6967840000000001</v>
      </c>
    </row>
    <row r="1290" spans="1:3">
      <c r="A1290" s="6">
        <v>41552.770833333336</v>
      </c>
      <c r="B1290" s="8">
        <v>4.6989270000000003</v>
      </c>
      <c r="C1290" s="8">
        <v>5.6969130000000003</v>
      </c>
    </row>
    <row r="1291" spans="1:3">
      <c r="A1291" s="6">
        <v>41552.78125</v>
      </c>
      <c r="B1291" s="8">
        <v>4.6977029999999997</v>
      </c>
      <c r="C1291" s="8">
        <v>5.6971280000000002</v>
      </c>
    </row>
    <row r="1292" spans="1:3">
      <c r="A1292" s="6">
        <v>41552.791666666664</v>
      </c>
      <c r="B1292" s="8">
        <v>4.69658</v>
      </c>
      <c r="C1292" s="8">
        <v>5.6972379999999996</v>
      </c>
    </row>
    <row r="1293" spans="1:3">
      <c r="A1293" s="6">
        <v>41552.802083333336</v>
      </c>
      <c r="B1293" s="8">
        <v>4.6957259999999996</v>
      </c>
      <c r="C1293" s="8">
        <v>5.6973250000000002</v>
      </c>
    </row>
    <row r="1294" spans="1:3">
      <c r="A1294" s="6">
        <v>41552.8125</v>
      </c>
      <c r="B1294" s="8">
        <v>4.6948790000000002</v>
      </c>
      <c r="C1294" s="8">
        <v>5.6973979999999997</v>
      </c>
    </row>
    <row r="1295" spans="1:3">
      <c r="A1295" s="6">
        <v>41552.822916666664</v>
      </c>
      <c r="B1295" s="8">
        <v>4.6941740000000003</v>
      </c>
      <c r="C1295" s="8">
        <v>5.6975829999999998</v>
      </c>
    </row>
    <row r="1296" spans="1:3">
      <c r="A1296" s="6">
        <v>41552.833333333336</v>
      </c>
      <c r="B1296" s="8">
        <v>4.6935589999999996</v>
      </c>
      <c r="C1296" s="8">
        <v>5.6977919999999997</v>
      </c>
    </row>
    <row r="1297" spans="1:3">
      <c r="A1297" s="6">
        <v>41552.84375</v>
      </c>
      <c r="B1297" s="8">
        <v>4.6931050000000001</v>
      </c>
      <c r="C1297" s="8">
        <v>5.6978530000000003</v>
      </c>
    </row>
    <row r="1298" spans="1:3">
      <c r="A1298" s="6">
        <v>41552.854166666664</v>
      </c>
      <c r="B1298" s="8">
        <v>4.6927709999999996</v>
      </c>
      <c r="C1298" s="8">
        <v>5.6979509999999998</v>
      </c>
    </row>
    <row r="1299" spans="1:3">
      <c r="A1299" s="6">
        <v>41552.864583333336</v>
      </c>
      <c r="B1299" s="8">
        <v>4.6925319999999999</v>
      </c>
      <c r="C1299" s="8">
        <v>5.6980250000000003</v>
      </c>
    </row>
    <row r="1300" spans="1:3">
      <c r="A1300" s="6">
        <v>41552.875</v>
      </c>
      <c r="B1300" s="8">
        <v>4.6923409999999999</v>
      </c>
      <c r="C1300" s="8">
        <v>5.6983259999999998</v>
      </c>
    </row>
    <row r="1301" spans="1:3">
      <c r="A1301" s="6">
        <v>41552.885416666664</v>
      </c>
      <c r="B1301" s="8">
        <v>4.6923349999999999</v>
      </c>
      <c r="C1301" s="8">
        <v>5.6984430000000001</v>
      </c>
    </row>
    <row r="1302" spans="1:3">
      <c r="A1302" s="6">
        <v>41552.895833333336</v>
      </c>
      <c r="B1302" s="8">
        <v>4.6923409999999999</v>
      </c>
      <c r="C1302" s="8">
        <v>5.6984180000000002</v>
      </c>
    </row>
    <row r="1303" spans="1:3">
      <c r="A1303" s="6">
        <v>41552.90625</v>
      </c>
      <c r="B1303" s="8">
        <v>4.6927649999999996</v>
      </c>
      <c r="C1303" s="8">
        <v>5.698677</v>
      </c>
    </row>
    <row r="1304" spans="1:3">
      <c r="A1304" s="6">
        <v>41552.916666666664</v>
      </c>
      <c r="B1304" s="8">
        <v>4.6929259999999999</v>
      </c>
      <c r="C1304" s="8">
        <v>5.6986270000000001</v>
      </c>
    </row>
    <row r="1305" spans="1:3">
      <c r="A1305" s="6">
        <v>41552.927083333336</v>
      </c>
      <c r="B1305" s="8">
        <v>4.6930690000000004</v>
      </c>
      <c r="C1305" s="8">
        <v>5.6988300000000001</v>
      </c>
    </row>
    <row r="1306" spans="1:3">
      <c r="A1306" s="6">
        <v>41552.9375</v>
      </c>
      <c r="B1306" s="8">
        <v>4.693594</v>
      </c>
      <c r="C1306" s="8">
        <v>5.6991009999999998</v>
      </c>
    </row>
    <row r="1307" spans="1:3">
      <c r="A1307" s="6">
        <v>41552.947916666664</v>
      </c>
      <c r="B1307" s="8">
        <v>4.6939650000000004</v>
      </c>
      <c r="C1307" s="8">
        <v>5.699039</v>
      </c>
    </row>
    <row r="1308" spans="1:3">
      <c r="A1308" s="6">
        <v>41552.958333333336</v>
      </c>
      <c r="B1308" s="8">
        <v>4.6947229999999998</v>
      </c>
      <c r="C1308" s="8">
        <v>5.6991800000000001</v>
      </c>
    </row>
    <row r="1309" spans="1:3">
      <c r="A1309" s="6">
        <v>41552.96875</v>
      </c>
      <c r="B1309" s="8">
        <v>4.6952429999999996</v>
      </c>
      <c r="C1309" s="8">
        <v>5.6991930000000002</v>
      </c>
    </row>
    <row r="1310" spans="1:3">
      <c r="A1310" s="6">
        <v>41552.979166666664</v>
      </c>
      <c r="B1310" s="8">
        <v>4.6957680000000002</v>
      </c>
      <c r="C1310" s="8">
        <v>5.6995430000000002</v>
      </c>
    </row>
    <row r="1311" spans="1:3">
      <c r="A1311" s="6">
        <v>41552.989583333336</v>
      </c>
      <c r="B1311" s="8">
        <v>4.6964730000000001</v>
      </c>
      <c r="C1311" s="8">
        <v>5.6996589999999996</v>
      </c>
    </row>
    <row r="1312" spans="1:3">
      <c r="A1312" s="6">
        <v>41553</v>
      </c>
      <c r="B1312" s="8">
        <v>4.697279</v>
      </c>
      <c r="C1312" s="8">
        <v>5.6996900000000004</v>
      </c>
    </row>
    <row r="1313" spans="1:3">
      <c r="A1313" s="6">
        <v>41553.010416666664</v>
      </c>
      <c r="B1313" s="8">
        <v>4.6978650000000002</v>
      </c>
      <c r="C1313" s="8">
        <v>5.6997640000000001</v>
      </c>
    </row>
    <row r="1314" spans="1:3">
      <c r="A1314" s="6">
        <v>41553.020833333336</v>
      </c>
      <c r="B1314" s="8">
        <v>4.6986230000000004</v>
      </c>
      <c r="C1314" s="8">
        <v>5.6998439999999997</v>
      </c>
    </row>
    <row r="1315" spans="1:3">
      <c r="A1315" s="6">
        <v>41553.03125</v>
      </c>
      <c r="B1315" s="8">
        <v>4.6992620000000001</v>
      </c>
      <c r="C1315" s="8">
        <v>5.7002620000000004</v>
      </c>
    </row>
    <row r="1316" spans="1:3">
      <c r="A1316" s="6">
        <v>41553.041666666664</v>
      </c>
      <c r="B1316" s="8">
        <v>4.699973</v>
      </c>
      <c r="C1316" s="8">
        <v>5.70017</v>
      </c>
    </row>
    <row r="1317" spans="1:3">
      <c r="A1317" s="6">
        <v>41553.052083333336</v>
      </c>
      <c r="B1317" s="8">
        <v>4.7008799999999997</v>
      </c>
      <c r="C1317" s="8">
        <v>5.700342</v>
      </c>
    </row>
    <row r="1318" spans="1:3">
      <c r="A1318" s="6">
        <v>41553.0625</v>
      </c>
      <c r="B1318" s="8">
        <v>4.7016210000000003</v>
      </c>
      <c r="C1318" s="8">
        <v>5.7003849999999998</v>
      </c>
    </row>
    <row r="1319" spans="1:3">
      <c r="A1319" s="6">
        <v>41553.072916666664</v>
      </c>
      <c r="B1319" s="8">
        <v>4.7022360000000001</v>
      </c>
      <c r="C1319" s="8">
        <v>5.7005749999999997</v>
      </c>
    </row>
    <row r="1320" spans="1:3">
      <c r="A1320" s="6">
        <v>41553.083333333336</v>
      </c>
      <c r="B1320" s="8">
        <v>4.7028869999999996</v>
      </c>
      <c r="C1320" s="8">
        <v>5.700723</v>
      </c>
    </row>
    <row r="1321" spans="1:3">
      <c r="A1321" s="6">
        <v>41553.09375</v>
      </c>
      <c r="B1321" s="8">
        <v>4.7036160000000002</v>
      </c>
      <c r="C1321" s="8">
        <v>5.7008640000000002</v>
      </c>
    </row>
    <row r="1322" spans="1:3">
      <c r="A1322" s="6">
        <v>41553.104166666664</v>
      </c>
      <c r="B1322" s="8">
        <v>4.7045050000000002</v>
      </c>
      <c r="C1322" s="8">
        <v>5.7009189999999998</v>
      </c>
    </row>
    <row r="1323" spans="1:3">
      <c r="A1323" s="6">
        <v>41553.114583333336</v>
      </c>
      <c r="B1323" s="8">
        <v>4.7051569999999998</v>
      </c>
      <c r="C1323" s="8">
        <v>5.7010170000000002</v>
      </c>
    </row>
    <row r="1324" spans="1:3">
      <c r="A1324" s="6">
        <v>41553.125</v>
      </c>
      <c r="B1324" s="8">
        <v>4.7057479999999998</v>
      </c>
      <c r="C1324" s="8">
        <v>5.7011830000000003</v>
      </c>
    </row>
    <row r="1325" spans="1:3">
      <c r="A1325" s="6">
        <v>41553.135416666664</v>
      </c>
      <c r="B1325" s="8">
        <v>4.7063090000000001</v>
      </c>
      <c r="C1325" s="8">
        <v>5.7014230000000001</v>
      </c>
    </row>
    <row r="1326" spans="1:3">
      <c r="A1326" s="6">
        <v>41553.145833333336</v>
      </c>
      <c r="B1326" s="8">
        <v>4.7068709999999996</v>
      </c>
      <c r="C1326" s="8">
        <v>5.7015029999999998</v>
      </c>
    </row>
    <row r="1327" spans="1:3">
      <c r="A1327" s="6">
        <v>41553.15625</v>
      </c>
      <c r="B1327" s="8">
        <v>4.7076650000000004</v>
      </c>
      <c r="C1327" s="8">
        <v>5.7015770000000003</v>
      </c>
    </row>
    <row r="1328" spans="1:3">
      <c r="A1328" s="6">
        <v>41553.166666666664</v>
      </c>
      <c r="B1328" s="8">
        <v>4.7079820000000003</v>
      </c>
      <c r="C1328" s="8">
        <v>5.7015710000000004</v>
      </c>
    </row>
    <row r="1329" spans="1:3">
      <c r="A1329" s="6">
        <v>41553.177083333336</v>
      </c>
      <c r="B1329" s="8">
        <v>4.7083880000000002</v>
      </c>
      <c r="C1329" s="8">
        <v>5.7018779999999998</v>
      </c>
    </row>
    <row r="1330" spans="1:3">
      <c r="A1330" s="6">
        <v>41553.1875</v>
      </c>
      <c r="B1330" s="8">
        <v>4.7088720000000004</v>
      </c>
      <c r="C1330" s="8">
        <v>5.7020439999999999</v>
      </c>
    </row>
    <row r="1331" spans="1:3">
      <c r="A1331" s="6">
        <v>41553.197916666664</v>
      </c>
      <c r="B1331" s="8">
        <v>4.7094399999999998</v>
      </c>
      <c r="C1331" s="8">
        <v>5.7020869999999997</v>
      </c>
    </row>
    <row r="1332" spans="1:3">
      <c r="A1332" s="6">
        <v>41553.208333333336</v>
      </c>
      <c r="B1332" s="8">
        <v>4.7097740000000003</v>
      </c>
      <c r="C1332" s="8">
        <v>5.7021170000000003</v>
      </c>
    </row>
    <row r="1333" spans="1:3">
      <c r="A1333" s="6">
        <v>41553.21875</v>
      </c>
      <c r="B1333" s="8">
        <v>4.7101030000000002</v>
      </c>
      <c r="C1333" s="8">
        <v>5.7022529999999998</v>
      </c>
    </row>
    <row r="1334" spans="1:3">
      <c r="A1334" s="6">
        <v>41553.229166666664</v>
      </c>
      <c r="B1334" s="8">
        <v>4.7104020000000002</v>
      </c>
      <c r="C1334" s="8">
        <v>5.702566</v>
      </c>
    </row>
    <row r="1335" spans="1:3">
      <c r="A1335" s="6">
        <v>41553.239583333336</v>
      </c>
      <c r="B1335" s="8">
        <v>4.7106700000000004</v>
      </c>
      <c r="C1335" s="8">
        <v>5.702566</v>
      </c>
    </row>
    <row r="1336" spans="1:3">
      <c r="A1336" s="6">
        <v>41553.25</v>
      </c>
      <c r="B1336" s="8">
        <v>4.7110649999999996</v>
      </c>
      <c r="C1336" s="8">
        <v>5.7026709999999996</v>
      </c>
    </row>
    <row r="1337" spans="1:3">
      <c r="A1337" s="6">
        <v>41553.260416666664</v>
      </c>
      <c r="B1337" s="8">
        <v>4.7111419999999997</v>
      </c>
      <c r="C1337" s="8">
        <v>5.7028059999999998</v>
      </c>
    </row>
    <row r="1338" spans="1:3">
      <c r="A1338" s="6">
        <v>41553.270833333336</v>
      </c>
      <c r="B1338" s="8">
        <v>4.71122</v>
      </c>
      <c r="C1338" s="8">
        <v>5.7027939999999999</v>
      </c>
    </row>
    <row r="1339" spans="1:3">
      <c r="A1339" s="6">
        <v>41553.28125</v>
      </c>
      <c r="B1339" s="8">
        <v>4.7114349999999998</v>
      </c>
      <c r="C1339" s="8">
        <v>5.7031499999999999</v>
      </c>
    </row>
    <row r="1340" spans="1:3">
      <c r="A1340" s="6">
        <v>41553.291666666664</v>
      </c>
      <c r="B1340" s="8">
        <v>4.7113750000000003</v>
      </c>
      <c r="C1340" s="8">
        <v>5.7031869999999998</v>
      </c>
    </row>
    <row r="1341" spans="1:3">
      <c r="A1341" s="6">
        <v>41553.302083333336</v>
      </c>
      <c r="B1341" s="8">
        <v>4.7116920000000002</v>
      </c>
      <c r="C1341" s="8">
        <v>5.7033339999999999</v>
      </c>
    </row>
    <row r="1342" spans="1:3">
      <c r="A1342" s="6">
        <v>41553.3125</v>
      </c>
      <c r="B1342" s="8">
        <v>4.7117040000000001</v>
      </c>
      <c r="C1342" s="8">
        <v>5.7032420000000004</v>
      </c>
    </row>
    <row r="1343" spans="1:3">
      <c r="A1343" s="6">
        <v>41553.322916666664</v>
      </c>
      <c r="B1343" s="8">
        <v>4.711525</v>
      </c>
      <c r="C1343" s="8">
        <v>5.7036230000000003</v>
      </c>
    </row>
    <row r="1344" spans="1:3">
      <c r="A1344" s="6">
        <v>41553.333333333336</v>
      </c>
      <c r="B1344" s="8">
        <v>4.7115429999999998</v>
      </c>
      <c r="C1344" s="8">
        <v>5.703684</v>
      </c>
    </row>
    <row r="1345" spans="1:3">
      <c r="A1345" s="6">
        <v>41553.34375</v>
      </c>
      <c r="B1345" s="8">
        <v>4.7116559999999996</v>
      </c>
      <c r="C1345" s="8">
        <v>5.7037769999999997</v>
      </c>
    </row>
    <row r="1346" spans="1:3">
      <c r="A1346" s="6">
        <v>41553.354166666664</v>
      </c>
      <c r="B1346" s="8">
        <v>4.7114770000000004</v>
      </c>
      <c r="C1346" s="8">
        <v>5.7039059999999999</v>
      </c>
    </row>
    <row r="1347" spans="1:3">
      <c r="A1347" s="6">
        <v>41553.364583333336</v>
      </c>
      <c r="B1347" s="8">
        <v>4.711309</v>
      </c>
      <c r="C1347" s="8">
        <v>5.703856</v>
      </c>
    </row>
    <row r="1348" spans="1:3">
      <c r="A1348" s="6">
        <v>41553.375</v>
      </c>
      <c r="B1348" s="8">
        <v>4.7111479999999997</v>
      </c>
      <c r="C1348" s="8">
        <v>5.7042619999999999</v>
      </c>
    </row>
    <row r="1349" spans="1:3">
      <c r="A1349" s="6">
        <v>41553.385416666664</v>
      </c>
      <c r="B1349" s="8">
        <v>4.7109269999999999</v>
      </c>
      <c r="C1349" s="8">
        <v>5.7042679999999999</v>
      </c>
    </row>
    <row r="1350" spans="1:3">
      <c r="A1350" s="6">
        <v>41553.395833333336</v>
      </c>
      <c r="B1350" s="8">
        <v>4.7109990000000002</v>
      </c>
      <c r="C1350" s="8">
        <v>5.7045570000000003</v>
      </c>
    </row>
    <row r="1351" spans="1:3">
      <c r="A1351" s="6">
        <v>41553.40625</v>
      </c>
      <c r="B1351" s="8">
        <v>4.7106469999999998</v>
      </c>
      <c r="C1351" s="8">
        <v>5.7045450000000004</v>
      </c>
    </row>
    <row r="1352" spans="1:3">
      <c r="A1352" s="6">
        <v>41553.416666666664</v>
      </c>
      <c r="B1352" s="8">
        <v>4.7103830000000002</v>
      </c>
      <c r="C1352" s="8">
        <v>5.7046489999999999</v>
      </c>
    </row>
    <row r="1353" spans="1:3">
      <c r="A1353" s="6">
        <v>41553.427083333336</v>
      </c>
      <c r="B1353" s="8">
        <v>4.7100850000000003</v>
      </c>
      <c r="C1353" s="8">
        <v>5.7048030000000001</v>
      </c>
    </row>
    <row r="1354" spans="1:3">
      <c r="A1354" s="6">
        <v>41553.4375</v>
      </c>
      <c r="B1354" s="8">
        <v>4.7098040000000001</v>
      </c>
      <c r="C1354" s="8">
        <v>5.7049880000000002</v>
      </c>
    </row>
    <row r="1355" spans="1:3">
      <c r="A1355" s="6">
        <v>41553.447916666664</v>
      </c>
      <c r="B1355" s="8">
        <v>4.7095529999999997</v>
      </c>
      <c r="C1355" s="8">
        <v>5.7050299999999998</v>
      </c>
    </row>
    <row r="1356" spans="1:3">
      <c r="A1356" s="6">
        <v>41553.458333333336</v>
      </c>
      <c r="B1356" s="8">
        <v>4.7092669999999996</v>
      </c>
      <c r="C1356" s="8">
        <v>5.7051290000000003</v>
      </c>
    </row>
    <row r="1357" spans="1:3">
      <c r="A1357" s="6">
        <v>41553.46875</v>
      </c>
      <c r="B1357" s="8">
        <v>4.7087409999999998</v>
      </c>
      <c r="C1357" s="8">
        <v>5.7052639999999997</v>
      </c>
    </row>
    <row r="1358" spans="1:3">
      <c r="A1358" s="6">
        <v>41553.479166666664</v>
      </c>
      <c r="B1358" s="8">
        <v>4.7082629999999996</v>
      </c>
      <c r="C1358" s="8">
        <v>5.7054239999999998</v>
      </c>
    </row>
    <row r="1359" spans="1:3">
      <c r="A1359" s="6">
        <v>41553.489583333336</v>
      </c>
      <c r="B1359" s="8">
        <v>4.7080000000000002</v>
      </c>
      <c r="C1359" s="8">
        <v>5.7055160000000003</v>
      </c>
    </row>
    <row r="1360" spans="1:3">
      <c r="A1360" s="6">
        <v>41553.5</v>
      </c>
      <c r="B1360" s="8">
        <v>4.7074689999999997</v>
      </c>
      <c r="C1360" s="8">
        <v>5.7056880000000003</v>
      </c>
    </row>
    <row r="1361" spans="1:3">
      <c r="A1361" s="6">
        <v>41553.510416666664</v>
      </c>
      <c r="B1361" s="8">
        <v>4.7070679999999996</v>
      </c>
      <c r="C1361" s="8">
        <v>5.7056509999999996</v>
      </c>
    </row>
    <row r="1362" spans="1:3">
      <c r="A1362" s="6">
        <v>41553.520833333336</v>
      </c>
      <c r="B1362" s="8">
        <v>4.7066920000000003</v>
      </c>
      <c r="C1362" s="8">
        <v>5.7059150000000001</v>
      </c>
    </row>
    <row r="1363" spans="1:3">
      <c r="A1363" s="6">
        <v>41553.53125</v>
      </c>
      <c r="B1363" s="8">
        <v>4.706124</v>
      </c>
      <c r="C1363" s="8">
        <v>5.7061549999999999</v>
      </c>
    </row>
    <row r="1364" spans="1:3">
      <c r="A1364" s="6">
        <v>41553.541666666664</v>
      </c>
      <c r="B1364" s="8">
        <v>4.7057419999999999</v>
      </c>
      <c r="C1364" s="8">
        <v>5.7062540000000004</v>
      </c>
    </row>
    <row r="1365" spans="1:3">
      <c r="A1365" s="6">
        <v>41553.552083333336</v>
      </c>
      <c r="B1365" s="8">
        <v>4.7051270000000001</v>
      </c>
      <c r="C1365" s="8">
        <v>5.7062160000000004</v>
      </c>
    </row>
    <row r="1366" spans="1:3">
      <c r="A1366" s="6">
        <v>41553.5625</v>
      </c>
      <c r="B1366" s="8">
        <v>4.7047319999999999</v>
      </c>
      <c r="C1366" s="8">
        <v>5.7063519999999999</v>
      </c>
    </row>
    <row r="1367" spans="1:3">
      <c r="A1367" s="6">
        <v>41553.572916666664</v>
      </c>
      <c r="B1367" s="8">
        <v>4.7041170000000001</v>
      </c>
      <c r="C1367" s="8">
        <v>5.7066470000000002</v>
      </c>
    </row>
    <row r="1368" spans="1:3">
      <c r="A1368" s="6">
        <v>41553.583333333336</v>
      </c>
      <c r="B1368" s="8">
        <v>4.7035679999999997</v>
      </c>
      <c r="C1368" s="8">
        <v>5.7066280000000003</v>
      </c>
    </row>
    <row r="1369" spans="1:3">
      <c r="A1369" s="6">
        <v>41553.59375</v>
      </c>
      <c r="B1369" s="8">
        <v>4.7032509999999998</v>
      </c>
      <c r="C1369" s="8">
        <v>5.7067690000000004</v>
      </c>
    </row>
    <row r="1370" spans="1:3">
      <c r="A1370" s="6">
        <v>41553.604166666664</v>
      </c>
      <c r="B1370" s="8">
        <v>4.7027669999999997</v>
      </c>
      <c r="C1370" s="8">
        <v>5.7068500000000002</v>
      </c>
    </row>
    <row r="1371" spans="1:3">
      <c r="A1371" s="6">
        <v>41553.614583333336</v>
      </c>
      <c r="B1371" s="8">
        <v>4.7023380000000001</v>
      </c>
      <c r="C1371" s="8">
        <v>5.7069049999999999</v>
      </c>
    </row>
    <row r="1372" spans="1:3">
      <c r="A1372" s="6">
        <v>41553.625</v>
      </c>
      <c r="B1372" s="8">
        <v>4.7019669999999998</v>
      </c>
      <c r="C1372" s="8">
        <v>5.7072180000000001</v>
      </c>
    </row>
    <row r="1373" spans="1:3">
      <c r="A1373" s="6">
        <v>41553.635416666664</v>
      </c>
      <c r="B1373" s="8">
        <v>4.7014120000000004</v>
      </c>
      <c r="C1373" s="8">
        <v>5.7072669999999999</v>
      </c>
    </row>
    <row r="1374" spans="1:3">
      <c r="A1374" s="6">
        <v>41553.645833333336</v>
      </c>
      <c r="B1374" s="8">
        <v>4.7013220000000002</v>
      </c>
      <c r="C1374" s="8">
        <v>5.7073970000000003</v>
      </c>
    </row>
    <row r="1375" spans="1:3">
      <c r="A1375" s="6">
        <v>41553.65625</v>
      </c>
      <c r="B1375" s="8">
        <v>4.7009939999999997</v>
      </c>
      <c r="C1375" s="8">
        <v>5.7074030000000002</v>
      </c>
    </row>
    <row r="1376" spans="1:3">
      <c r="A1376" s="6">
        <v>41553.666666666664</v>
      </c>
      <c r="B1376" s="8">
        <v>4.7006829999999997</v>
      </c>
      <c r="C1376" s="8">
        <v>5.7075129999999996</v>
      </c>
    </row>
    <row r="1377" spans="1:3">
      <c r="A1377" s="6">
        <v>41553.677083333336</v>
      </c>
      <c r="B1377" s="8">
        <v>4.7003430000000002</v>
      </c>
      <c r="C1377" s="8">
        <v>5.7078329999999999</v>
      </c>
    </row>
    <row r="1378" spans="1:3">
      <c r="A1378" s="6">
        <v>41553.6875</v>
      </c>
      <c r="B1378" s="8">
        <v>4.7002470000000001</v>
      </c>
      <c r="C1378" s="8">
        <v>5.7079009999999997</v>
      </c>
    </row>
    <row r="1379" spans="1:3">
      <c r="A1379" s="6">
        <v>41553.697916666664</v>
      </c>
      <c r="B1379" s="8">
        <v>4.7003370000000002</v>
      </c>
      <c r="C1379" s="8">
        <v>5.7079190000000004</v>
      </c>
    </row>
    <row r="1380" spans="1:3">
      <c r="A1380" s="6">
        <v>41553.708333333336</v>
      </c>
      <c r="B1380" s="8">
        <v>4.7001220000000004</v>
      </c>
      <c r="C1380" s="8">
        <v>5.7080419999999998</v>
      </c>
    </row>
    <row r="1381" spans="1:3">
      <c r="A1381" s="6">
        <v>41553.71875</v>
      </c>
      <c r="B1381" s="8">
        <v>4.699948</v>
      </c>
      <c r="C1381" s="8">
        <v>5.7080659999999996</v>
      </c>
    </row>
    <row r="1382" spans="1:3">
      <c r="A1382" s="6">
        <v>41553.729166666664</v>
      </c>
      <c r="B1382" s="8">
        <v>4.6999899999999997</v>
      </c>
      <c r="C1382" s="8">
        <v>5.7083310000000003</v>
      </c>
    </row>
    <row r="1383" spans="1:3">
      <c r="A1383" s="6">
        <v>41553.739583333336</v>
      </c>
      <c r="B1383" s="8">
        <v>4.7001999999999997</v>
      </c>
      <c r="C1383" s="8">
        <v>5.7084409999999997</v>
      </c>
    </row>
    <row r="1384" spans="1:3">
      <c r="A1384" s="6">
        <v>41553.75</v>
      </c>
      <c r="B1384" s="8">
        <v>4.7003009999999996</v>
      </c>
      <c r="C1384" s="8">
        <v>5.7085710000000001</v>
      </c>
    </row>
    <row r="1385" spans="1:3">
      <c r="A1385" s="6">
        <v>41553.760416666664</v>
      </c>
      <c r="B1385" s="8">
        <v>4.7004619999999999</v>
      </c>
      <c r="C1385" s="8">
        <v>5.7086560000000004</v>
      </c>
    </row>
    <row r="1386" spans="1:3">
      <c r="A1386" s="6">
        <v>41553.770833333336</v>
      </c>
      <c r="B1386" s="8">
        <v>4.7006709999999998</v>
      </c>
      <c r="C1386" s="8">
        <v>5.7086009999999998</v>
      </c>
    </row>
    <row r="1387" spans="1:3">
      <c r="A1387" s="6">
        <v>41553.78125</v>
      </c>
      <c r="B1387" s="8">
        <v>4.7009879999999997</v>
      </c>
      <c r="C1387" s="8">
        <v>5.7088039999999998</v>
      </c>
    </row>
    <row r="1388" spans="1:3">
      <c r="A1388" s="6">
        <v>41553.791666666664</v>
      </c>
      <c r="B1388" s="8">
        <v>4.7016980000000004</v>
      </c>
      <c r="C1388" s="8">
        <v>5.7089819999999998</v>
      </c>
    </row>
    <row r="1389" spans="1:3">
      <c r="A1389" s="6">
        <v>41553.802083333336</v>
      </c>
      <c r="B1389" s="8">
        <v>4.70214</v>
      </c>
      <c r="C1389" s="8">
        <v>5.708952</v>
      </c>
    </row>
    <row r="1390" spans="1:3">
      <c r="A1390" s="6">
        <v>41553.8125</v>
      </c>
      <c r="B1390" s="8">
        <v>4.7027020000000004</v>
      </c>
      <c r="C1390" s="8">
        <v>5.7090249999999996</v>
      </c>
    </row>
    <row r="1391" spans="1:3">
      <c r="A1391" s="6">
        <v>41553.822916666664</v>
      </c>
      <c r="B1391" s="8">
        <v>4.7033230000000001</v>
      </c>
      <c r="C1391" s="8">
        <v>5.7090620000000003</v>
      </c>
    </row>
    <row r="1392" spans="1:3">
      <c r="A1392" s="6">
        <v>41553.833333333336</v>
      </c>
      <c r="B1392" s="8">
        <v>4.7039920000000004</v>
      </c>
      <c r="C1392" s="8">
        <v>5.709314</v>
      </c>
    </row>
    <row r="1393" spans="1:3">
      <c r="A1393" s="6">
        <v>41553.84375</v>
      </c>
      <c r="B1393" s="8">
        <v>4.7050789999999996</v>
      </c>
      <c r="C1393" s="8">
        <v>5.7094250000000004</v>
      </c>
    </row>
    <row r="1394" spans="1:3">
      <c r="A1394" s="6">
        <v>41553.854166666664</v>
      </c>
      <c r="B1394" s="8">
        <v>4.706029</v>
      </c>
      <c r="C1394" s="8">
        <v>5.7093819999999997</v>
      </c>
    </row>
    <row r="1395" spans="1:3">
      <c r="A1395" s="6">
        <v>41553.864583333336</v>
      </c>
      <c r="B1395" s="8">
        <v>4.7069609999999997</v>
      </c>
      <c r="C1395" s="8">
        <v>5.7095479999999998</v>
      </c>
    </row>
    <row r="1396" spans="1:3">
      <c r="A1396" s="6">
        <v>41553.875</v>
      </c>
      <c r="B1396" s="8">
        <v>4.7079399999999998</v>
      </c>
      <c r="C1396" s="8">
        <v>5.7095909999999996</v>
      </c>
    </row>
    <row r="1397" spans="1:3">
      <c r="A1397" s="6">
        <v>41553.885416666664</v>
      </c>
      <c r="B1397" s="8">
        <v>4.7091589999999997</v>
      </c>
      <c r="C1397" s="8">
        <v>5.7098800000000001</v>
      </c>
    </row>
    <row r="1398" spans="1:3">
      <c r="A1398" s="6">
        <v>41553.895833333336</v>
      </c>
      <c r="B1398" s="8">
        <v>4.7105030000000001</v>
      </c>
      <c r="C1398" s="8">
        <v>5.710064</v>
      </c>
    </row>
    <row r="1399" spans="1:3">
      <c r="A1399" s="6">
        <v>41553.90625</v>
      </c>
      <c r="B1399" s="8">
        <v>4.7116920000000002</v>
      </c>
      <c r="C1399" s="8">
        <v>5.710064</v>
      </c>
    </row>
    <row r="1400" spans="1:3">
      <c r="A1400" s="6">
        <v>41553.916666666664</v>
      </c>
      <c r="B1400" s="8">
        <v>4.7130239999999999</v>
      </c>
      <c r="C1400" s="8">
        <v>5.7101319999999998</v>
      </c>
    </row>
    <row r="1401" spans="1:3">
      <c r="A1401" s="6">
        <v>41553.927083333336</v>
      </c>
      <c r="B1401" s="8">
        <v>4.7144279999999998</v>
      </c>
      <c r="C1401" s="8">
        <v>5.7102060000000003</v>
      </c>
    </row>
    <row r="1402" spans="1:3">
      <c r="A1402" s="6">
        <v>41553.9375</v>
      </c>
      <c r="B1402" s="8">
        <v>4.7159219999999999</v>
      </c>
      <c r="C1402" s="8">
        <v>5.7104330000000001</v>
      </c>
    </row>
    <row r="1403" spans="1:3">
      <c r="A1403" s="6">
        <v>41553.947916666664</v>
      </c>
      <c r="B1403" s="8">
        <v>4.7173679999999996</v>
      </c>
      <c r="C1403" s="8">
        <v>5.7104699999999999</v>
      </c>
    </row>
    <row r="1404" spans="1:3">
      <c r="A1404" s="6">
        <v>41553.958333333336</v>
      </c>
      <c r="B1404" s="8">
        <v>4.7187000000000001</v>
      </c>
      <c r="C1404" s="8">
        <v>5.7105370000000004</v>
      </c>
    </row>
    <row r="1405" spans="1:3">
      <c r="A1405" s="6">
        <v>41553.96875</v>
      </c>
      <c r="B1405" s="8">
        <v>4.7202299999999999</v>
      </c>
      <c r="C1405" s="8">
        <v>5.7105930000000003</v>
      </c>
    </row>
    <row r="1406" spans="1:3">
      <c r="A1406" s="6">
        <v>41553.979166666664</v>
      </c>
      <c r="B1406" s="8">
        <v>4.7217479999999998</v>
      </c>
      <c r="C1406" s="8">
        <v>5.7109310000000004</v>
      </c>
    </row>
    <row r="1407" spans="1:3">
      <c r="A1407" s="6">
        <v>41553.989583333336</v>
      </c>
      <c r="B1407" s="8">
        <v>4.7234569999999998</v>
      </c>
      <c r="C1407" s="8">
        <v>5.7108939999999997</v>
      </c>
    </row>
    <row r="1408" spans="1:3">
      <c r="A1408" s="6">
        <v>41554</v>
      </c>
      <c r="B1408" s="8">
        <v>4.7249930000000004</v>
      </c>
      <c r="C1408" s="8">
        <v>5.7110050000000001</v>
      </c>
    </row>
    <row r="1409" spans="1:3">
      <c r="A1409" s="6">
        <v>41554.010416666664</v>
      </c>
      <c r="B1409" s="8">
        <v>4.7264400000000002</v>
      </c>
      <c r="C1409" s="8">
        <v>5.7111150000000004</v>
      </c>
    </row>
    <row r="1410" spans="1:3">
      <c r="A1410" s="6">
        <v>41554.020833333336</v>
      </c>
      <c r="B1410" s="8">
        <v>4.7279749999999998</v>
      </c>
      <c r="C1410" s="8">
        <v>5.7111520000000002</v>
      </c>
    </row>
    <row r="1411" spans="1:3">
      <c r="A1411" s="6">
        <v>41554.03125</v>
      </c>
      <c r="B1411" s="8">
        <v>4.7294400000000003</v>
      </c>
      <c r="C1411" s="8">
        <v>5.7114649999999996</v>
      </c>
    </row>
    <row r="1412" spans="1:3">
      <c r="A1412" s="6">
        <v>41554.041666666664</v>
      </c>
      <c r="B1412" s="8">
        <v>4.7312029999999998</v>
      </c>
      <c r="C1412" s="8">
        <v>5.7114719999999997</v>
      </c>
    </row>
    <row r="1413" spans="1:3">
      <c r="A1413" s="6">
        <v>41554.052083333336</v>
      </c>
      <c r="B1413" s="8">
        <v>4.732602</v>
      </c>
      <c r="C1413" s="8">
        <v>5.7114649999999996</v>
      </c>
    </row>
    <row r="1414" spans="1:3">
      <c r="A1414" s="6">
        <v>41554.0625</v>
      </c>
      <c r="B1414" s="8">
        <v>4.7339529999999996</v>
      </c>
      <c r="C1414" s="8">
        <v>5.7116870000000004</v>
      </c>
    </row>
    <row r="1415" spans="1:3">
      <c r="A1415" s="6">
        <v>41554.072916666664</v>
      </c>
      <c r="B1415" s="8">
        <v>4.7354240000000001</v>
      </c>
      <c r="C1415" s="8">
        <v>5.7116809999999996</v>
      </c>
    </row>
    <row r="1416" spans="1:3">
      <c r="A1416" s="6">
        <v>41554.083333333336</v>
      </c>
      <c r="B1416" s="8">
        <v>4.7367509999999999</v>
      </c>
      <c r="C1416" s="8">
        <v>5.7119759999999999</v>
      </c>
    </row>
    <row r="1417" spans="1:3">
      <c r="A1417" s="6">
        <v>41554.09375</v>
      </c>
      <c r="B1417" s="8">
        <v>4.7384490000000001</v>
      </c>
      <c r="C1417" s="8">
        <v>5.7119819999999999</v>
      </c>
    </row>
    <row r="1418" spans="1:3">
      <c r="A1418" s="6">
        <v>41554.104166666664</v>
      </c>
      <c r="B1418" s="8">
        <v>4.7396919999999998</v>
      </c>
      <c r="C1418" s="8">
        <v>5.7121420000000001</v>
      </c>
    </row>
    <row r="1419" spans="1:3">
      <c r="A1419" s="6">
        <v>41554.114583333336</v>
      </c>
      <c r="B1419" s="8">
        <v>4.7409650000000001</v>
      </c>
      <c r="C1419" s="8">
        <v>5.7122460000000004</v>
      </c>
    </row>
    <row r="1420" spans="1:3">
      <c r="A1420" s="6">
        <v>41554.125</v>
      </c>
      <c r="B1420" s="8">
        <v>4.742191</v>
      </c>
      <c r="C1420" s="8">
        <v>5.7121420000000001</v>
      </c>
    </row>
    <row r="1421" spans="1:3">
      <c r="A1421" s="6">
        <v>41554.135416666664</v>
      </c>
      <c r="B1421" s="8">
        <v>4.7435900000000002</v>
      </c>
      <c r="C1421" s="8">
        <v>5.7124119999999996</v>
      </c>
    </row>
    <row r="1422" spans="1:3">
      <c r="A1422" s="6">
        <v>41554.145833333336</v>
      </c>
      <c r="B1422" s="8">
        <v>4.7447619999999997</v>
      </c>
      <c r="C1422" s="8">
        <v>5.7125409999999999</v>
      </c>
    </row>
    <row r="1423" spans="1:3">
      <c r="A1423" s="6">
        <v>41554.15625</v>
      </c>
      <c r="B1423" s="8">
        <v>4.7458150000000003</v>
      </c>
      <c r="C1423" s="8">
        <v>5.7126520000000003</v>
      </c>
    </row>
    <row r="1424" spans="1:3">
      <c r="A1424" s="6">
        <v>41554.166666666664</v>
      </c>
      <c r="B1424" s="8">
        <v>4.7469029999999997</v>
      </c>
      <c r="C1424" s="8">
        <v>5.7127499999999998</v>
      </c>
    </row>
    <row r="1425" spans="1:3">
      <c r="A1425" s="6">
        <v>41554.177083333336</v>
      </c>
      <c r="B1425" s="8">
        <v>4.7480159999999998</v>
      </c>
      <c r="C1425" s="8">
        <v>5.7128550000000002</v>
      </c>
    </row>
    <row r="1426" spans="1:3">
      <c r="A1426" s="6">
        <v>41554.1875</v>
      </c>
      <c r="B1426" s="8">
        <v>4.7490860000000001</v>
      </c>
      <c r="C1426" s="8">
        <v>5.7131249999999998</v>
      </c>
    </row>
    <row r="1427" spans="1:3">
      <c r="A1427" s="6">
        <v>41554.197916666664</v>
      </c>
      <c r="B1427" s="8">
        <v>4.750127</v>
      </c>
      <c r="C1427" s="8">
        <v>5.7130640000000001</v>
      </c>
    </row>
    <row r="1428" spans="1:3">
      <c r="A1428" s="6">
        <v>41554.208333333336</v>
      </c>
      <c r="B1428" s="8">
        <v>4.7509160000000001</v>
      </c>
      <c r="C1428" s="8">
        <v>5.7130640000000001</v>
      </c>
    </row>
    <row r="1429" spans="1:3">
      <c r="A1429" s="6">
        <v>41554.21875</v>
      </c>
      <c r="B1429" s="8">
        <v>4.7517950000000004</v>
      </c>
      <c r="C1429" s="8">
        <v>5.7132050000000003</v>
      </c>
    </row>
    <row r="1430" spans="1:3">
      <c r="A1430" s="6">
        <v>41554.229166666664</v>
      </c>
      <c r="B1430" s="8">
        <v>4.7525430000000002</v>
      </c>
      <c r="C1430" s="8">
        <v>5.7135189999999998</v>
      </c>
    </row>
    <row r="1431" spans="1:3">
      <c r="A1431" s="6">
        <v>41554.239583333336</v>
      </c>
      <c r="B1431" s="8">
        <v>4.7534939999999999</v>
      </c>
      <c r="C1431" s="8">
        <v>5.7136110000000002</v>
      </c>
    </row>
    <row r="1432" spans="1:3">
      <c r="A1432" s="6">
        <v>41554.25</v>
      </c>
      <c r="B1432" s="8">
        <v>4.7542900000000001</v>
      </c>
      <c r="C1432" s="8">
        <v>5.713654</v>
      </c>
    </row>
    <row r="1433" spans="1:3">
      <c r="A1433" s="6">
        <v>41554.260416666664</v>
      </c>
      <c r="B1433" s="8">
        <v>4.7549950000000001</v>
      </c>
      <c r="C1433" s="8">
        <v>5.7137399999999996</v>
      </c>
    </row>
    <row r="1434" spans="1:3">
      <c r="A1434" s="6">
        <v>41554.270833333336</v>
      </c>
      <c r="B1434" s="8">
        <v>4.7555459999999998</v>
      </c>
      <c r="C1434" s="8">
        <v>5.7138819999999999</v>
      </c>
    </row>
    <row r="1435" spans="1:3">
      <c r="A1435" s="6">
        <v>41554.28125</v>
      </c>
      <c r="B1435" s="8">
        <v>4.7561920000000004</v>
      </c>
      <c r="C1435" s="8">
        <v>5.7139430000000004</v>
      </c>
    </row>
    <row r="1436" spans="1:3">
      <c r="A1436" s="6">
        <v>41554.291666666664</v>
      </c>
      <c r="B1436" s="8">
        <v>4.756748</v>
      </c>
      <c r="C1436" s="8">
        <v>5.7141270000000004</v>
      </c>
    </row>
    <row r="1437" spans="1:3">
      <c r="A1437" s="6">
        <v>41554.302083333336</v>
      </c>
      <c r="B1437" s="8">
        <v>4.7571960000000004</v>
      </c>
      <c r="C1437" s="8">
        <v>5.7140969999999998</v>
      </c>
    </row>
    <row r="1438" spans="1:3">
      <c r="A1438" s="6">
        <v>41554.3125</v>
      </c>
      <c r="B1438" s="8">
        <v>4.7577290000000003</v>
      </c>
      <c r="C1438" s="8">
        <v>5.7142010000000001</v>
      </c>
    </row>
    <row r="1439" spans="1:3">
      <c r="A1439" s="6">
        <v>41554.322916666664</v>
      </c>
      <c r="B1439" s="8">
        <v>4.7579570000000002</v>
      </c>
      <c r="C1439" s="8">
        <v>5.7142200000000001</v>
      </c>
    </row>
    <row r="1440" spans="1:3">
      <c r="A1440" s="6">
        <v>41554.333333333336</v>
      </c>
      <c r="B1440" s="8">
        <v>4.7585309999999996</v>
      </c>
      <c r="C1440" s="8">
        <v>5.7144959999999996</v>
      </c>
    </row>
    <row r="1441" spans="1:3">
      <c r="A1441" s="6">
        <v>41554.34375</v>
      </c>
      <c r="B1441" s="8">
        <v>4.7588949999999999</v>
      </c>
      <c r="C1441" s="8">
        <v>5.7145700000000001</v>
      </c>
    </row>
    <row r="1442" spans="1:3">
      <c r="A1442" s="6">
        <v>41554.354166666664</v>
      </c>
      <c r="B1442" s="8">
        <v>4.7591049999999999</v>
      </c>
      <c r="C1442" s="8">
        <v>5.714601</v>
      </c>
    </row>
    <row r="1443" spans="1:3">
      <c r="A1443" s="6">
        <v>41554.364583333336</v>
      </c>
      <c r="B1443" s="8">
        <v>4.7593079999999999</v>
      </c>
      <c r="C1443" s="8">
        <v>5.7146739999999996</v>
      </c>
    </row>
    <row r="1444" spans="1:3">
      <c r="A1444" s="6">
        <v>41554.375</v>
      </c>
      <c r="B1444" s="8">
        <v>4.759506</v>
      </c>
      <c r="C1444" s="8">
        <v>5.7147050000000004</v>
      </c>
    </row>
    <row r="1445" spans="1:3">
      <c r="A1445" s="6">
        <v>41554.385416666664</v>
      </c>
      <c r="B1445" s="8">
        <v>4.759919</v>
      </c>
      <c r="C1445" s="8">
        <v>5.7150429999999997</v>
      </c>
    </row>
    <row r="1446" spans="1:3">
      <c r="A1446" s="6">
        <v>41554.395833333336</v>
      </c>
      <c r="B1446" s="8">
        <v>4.7599960000000001</v>
      </c>
      <c r="C1446" s="8">
        <v>5.7150619999999996</v>
      </c>
    </row>
    <row r="1447" spans="1:3">
      <c r="A1447" s="6">
        <v>41554.40625</v>
      </c>
      <c r="B1447" s="8">
        <v>4.7601579999999997</v>
      </c>
      <c r="C1447" s="8">
        <v>5.7152209999999997</v>
      </c>
    </row>
    <row r="1448" spans="1:3">
      <c r="A1448" s="6">
        <v>41554.416666666664</v>
      </c>
      <c r="B1448" s="8">
        <v>4.760122</v>
      </c>
      <c r="C1448" s="8">
        <v>5.715141</v>
      </c>
    </row>
    <row r="1449" spans="1:3">
      <c r="A1449" s="6">
        <v>41554.427083333336</v>
      </c>
      <c r="B1449" s="8">
        <v>4.7602950000000002</v>
      </c>
      <c r="C1449" s="8">
        <v>5.7154740000000004</v>
      </c>
    </row>
    <row r="1450" spans="1:3">
      <c r="A1450" s="6">
        <v>41554.4375</v>
      </c>
      <c r="B1450" s="8">
        <v>4.7604569999999997</v>
      </c>
      <c r="C1450" s="8">
        <v>5.7154800000000003</v>
      </c>
    </row>
    <row r="1451" spans="1:3">
      <c r="A1451" s="6">
        <v>41554.447916666664</v>
      </c>
      <c r="B1451" s="8">
        <v>4.7603669999999996</v>
      </c>
      <c r="C1451" s="8">
        <v>5.7156520000000004</v>
      </c>
    </row>
    <row r="1452" spans="1:3">
      <c r="A1452" s="6">
        <v>41554.458333333336</v>
      </c>
      <c r="B1452" s="8">
        <v>4.7602599999999997</v>
      </c>
      <c r="C1452" s="8">
        <v>5.7157249999999999</v>
      </c>
    </row>
    <row r="1453" spans="1:3">
      <c r="A1453" s="6">
        <v>41554.46875</v>
      </c>
      <c r="B1453" s="8">
        <v>4.760122</v>
      </c>
      <c r="C1453" s="8">
        <v>5.7157809999999998</v>
      </c>
    </row>
    <row r="1454" spans="1:3">
      <c r="A1454" s="6">
        <v>41554.479166666664</v>
      </c>
      <c r="B1454" s="8">
        <v>4.7602830000000003</v>
      </c>
      <c r="C1454" s="8">
        <v>5.7161369999999998</v>
      </c>
    </row>
    <row r="1455" spans="1:3">
      <c r="A1455" s="6">
        <v>41554.489583333336</v>
      </c>
      <c r="B1455" s="8">
        <v>4.7601040000000001</v>
      </c>
      <c r="C1455" s="8">
        <v>5.7161439999999999</v>
      </c>
    </row>
    <row r="1456" spans="1:3">
      <c r="A1456" s="6">
        <v>41554.5</v>
      </c>
      <c r="B1456" s="8">
        <v>4.7599660000000004</v>
      </c>
      <c r="C1456" s="8">
        <v>5.7163769999999996</v>
      </c>
    </row>
    <row r="1457" spans="1:3">
      <c r="A1457" s="6">
        <v>41554.510416666664</v>
      </c>
      <c r="B1457" s="8">
        <v>4.7596249999999998</v>
      </c>
      <c r="C1457" s="8">
        <v>5.7163459999999997</v>
      </c>
    </row>
    <row r="1458" spans="1:3">
      <c r="A1458" s="6">
        <v>41554.520833333336</v>
      </c>
      <c r="B1458" s="8">
        <v>4.7594940000000001</v>
      </c>
      <c r="C1458" s="8">
        <v>5.716507</v>
      </c>
    </row>
    <row r="1459" spans="1:3">
      <c r="A1459" s="6">
        <v>41554.53125</v>
      </c>
      <c r="B1459" s="8">
        <v>4.7595239999999999</v>
      </c>
      <c r="C1459" s="8">
        <v>5.7167339999999998</v>
      </c>
    </row>
    <row r="1460" spans="1:3">
      <c r="A1460" s="6">
        <v>41554.541666666664</v>
      </c>
      <c r="B1460" s="8">
        <v>4.759182</v>
      </c>
      <c r="C1460" s="8">
        <v>5.7169489999999996</v>
      </c>
    </row>
    <row r="1461" spans="1:3">
      <c r="A1461" s="6">
        <v>41554.552083333336</v>
      </c>
      <c r="B1461" s="8">
        <v>4.7589370000000004</v>
      </c>
      <c r="C1461" s="8">
        <v>5.7170170000000002</v>
      </c>
    </row>
    <row r="1462" spans="1:3">
      <c r="A1462" s="6">
        <v>41554.5625</v>
      </c>
      <c r="B1462" s="8">
        <v>4.7586259999999996</v>
      </c>
      <c r="C1462" s="8">
        <v>5.7170230000000002</v>
      </c>
    </row>
    <row r="1463" spans="1:3">
      <c r="A1463" s="6">
        <v>41554.572916666664</v>
      </c>
      <c r="B1463" s="8">
        <v>4.7584169999999997</v>
      </c>
      <c r="C1463" s="8">
        <v>5.717066</v>
      </c>
    </row>
    <row r="1464" spans="1:3">
      <c r="A1464" s="6">
        <v>41554.583333333336</v>
      </c>
      <c r="B1464" s="8">
        <v>4.7584169999999997</v>
      </c>
      <c r="C1464" s="8">
        <v>5.7174589999999998</v>
      </c>
    </row>
    <row r="1465" spans="1:3">
      <c r="A1465" s="6">
        <v>41554.59375</v>
      </c>
      <c r="B1465" s="8">
        <v>4.7582319999999996</v>
      </c>
      <c r="C1465" s="8">
        <v>5.7175450000000003</v>
      </c>
    </row>
    <row r="1466" spans="1:3">
      <c r="A1466" s="6">
        <v>41554.604166666664</v>
      </c>
      <c r="B1466" s="8">
        <v>4.7579450000000003</v>
      </c>
      <c r="C1466" s="8">
        <v>5.7177850000000001</v>
      </c>
    </row>
    <row r="1467" spans="1:3">
      <c r="A1467" s="6">
        <v>41554.614583333336</v>
      </c>
      <c r="B1467" s="8">
        <v>4.7575859999999999</v>
      </c>
      <c r="C1467" s="8">
        <v>5.7177540000000002</v>
      </c>
    </row>
    <row r="1468" spans="1:3">
      <c r="A1468" s="6">
        <v>41554.625</v>
      </c>
      <c r="B1468" s="8">
        <v>4.7573939999999997</v>
      </c>
      <c r="C1468" s="8">
        <v>5.7177730000000002</v>
      </c>
    </row>
    <row r="1469" spans="1:3">
      <c r="A1469" s="6">
        <v>41554.635416666664</v>
      </c>
      <c r="B1469" s="8">
        <v>4.7573639999999999</v>
      </c>
      <c r="C1469" s="8">
        <v>5.7179390000000003</v>
      </c>
    </row>
    <row r="1470" spans="1:3">
      <c r="A1470" s="6">
        <v>41554.645833333336</v>
      </c>
      <c r="B1470" s="8">
        <v>4.7571849999999998</v>
      </c>
      <c r="C1470" s="8">
        <v>5.7179570000000002</v>
      </c>
    </row>
    <row r="1471" spans="1:3">
      <c r="A1471" s="6">
        <v>41554.65625</v>
      </c>
      <c r="B1471" s="8">
        <v>4.7570110000000003</v>
      </c>
      <c r="C1471" s="8">
        <v>5.7181600000000001</v>
      </c>
    </row>
    <row r="1472" spans="1:3">
      <c r="A1472" s="6">
        <v>41554.666666666664</v>
      </c>
      <c r="B1472" s="8">
        <v>4.7568080000000004</v>
      </c>
      <c r="C1472" s="8">
        <v>5.7181110000000004</v>
      </c>
    </row>
    <row r="1473" spans="1:3">
      <c r="A1473" s="6">
        <v>41554.677083333336</v>
      </c>
      <c r="B1473" s="8">
        <v>4.7566879999999996</v>
      </c>
      <c r="C1473" s="8">
        <v>5.7181290000000002</v>
      </c>
    </row>
    <row r="1474" spans="1:3">
      <c r="A1474" s="6">
        <v>41554.6875</v>
      </c>
      <c r="B1474" s="8">
        <v>4.7569210000000002</v>
      </c>
      <c r="C1474" s="8">
        <v>5.7184179999999998</v>
      </c>
    </row>
    <row r="1475" spans="1:3">
      <c r="A1475" s="6">
        <v>41554.697916666664</v>
      </c>
      <c r="B1475" s="8">
        <v>4.7568320000000002</v>
      </c>
      <c r="C1475" s="8">
        <v>5.7183390000000003</v>
      </c>
    </row>
    <row r="1476" spans="1:3">
      <c r="A1476" s="6">
        <v>41554.708333333336</v>
      </c>
      <c r="B1476" s="8">
        <v>4.7568440000000001</v>
      </c>
      <c r="C1476" s="8">
        <v>5.7184489999999997</v>
      </c>
    </row>
    <row r="1477" spans="1:3">
      <c r="A1477" s="6">
        <v>41554.71875</v>
      </c>
      <c r="B1477" s="8">
        <v>4.7568020000000004</v>
      </c>
      <c r="C1477" s="8">
        <v>5.7184619999999997</v>
      </c>
    </row>
    <row r="1478" spans="1:3">
      <c r="A1478" s="6">
        <v>41554.729166666664</v>
      </c>
      <c r="B1478" s="8">
        <v>4.756939</v>
      </c>
      <c r="C1478" s="8">
        <v>5.7185290000000002</v>
      </c>
    </row>
    <row r="1479" spans="1:3">
      <c r="A1479" s="6">
        <v>41554.739583333336</v>
      </c>
      <c r="B1479" s="8">
        <v>4.7573939999999997</v>
      </c>
      <c r="C1479" s="8">
        <v>5.7188670000000004</v>
      </c>
    </row>
    <row r="1480" spans="1:3">
      <c r="A1480" s="6">
        <v>41554.75</v>
      </c>
      <c r="B1480" s="8">
        <v>4.7574779999999999</v>
      </c>
      <c r="C1480" s="8">
        <v>5.7188670000000004</v>
      </c>
    </row>
    <row r="1481" spans="1:3">
      <c r="A1481" s="6">
        <v>41554.760416666664</v>
      </c>
      <c r="B1481" s="8">
        <v>4.7577769999999999</v>
      </c>
      <c r="C1481" s="8">
        <v>5.7188489999999996</v>
      </c>
    </row>
    <row r="1482" spans="1:3">
      <c r="A1482" s="6">
        <v>41554.770833333336</v>
      </c>
      <c r="B1482" s="8">
        <v>4.7581119999999997</v>
      </c>
      <c r="C1482" s="8">
        <v>5.7189959999999997</v>
      </c>
    </row>
    <row r="1483" spans="1:3">
      <c r="A1483" s="6">
        <v>41554.78125</v>
      </c>
      <c r="B1483" s="8">
        <v>4.7585610000000003</v>
      </c>
      <c r="C1483" s="8">
        <v>5.718953</v>
      </c>
    </row>
    <row r="1484" spans="1:3">
      <c r="A1484" s="6">
        <v>41554.791666666664</v>
      </c>
      <c r="B1484" s="8">
        <v>4.7590870000000001</v>
      </c>
      <c r="C1484" s="8">
        <v>5.7192049999999997</v>
      </c>
    </row>
    <row r="1485" spans="1:3">
      <c r="A1485" s="6">
        <v>41554.802083333336</v>
      </c>
      <c r="B1485" s="8">
        <v>4.7593740000000002</v>
      </c>
      <c r="C1485" s="8">
        <v>5.7192299999999996</v>
      </c>
    </row>
    <row r="1486" spans="1:3">
      <c r="A1486" s="6">
        <v>41554.8125</v>
      </c>
      <c r="B1486" s="8">
        <v>4.7599539999999996</v>
      </c>
      <c r="C1486" s="8">
        <v>5.7192299999999996</v>
      </c>
    </row>
    <row r="1487" spans="1:3">
      <c r="A1487" s="6">
        <v>41554.822916666664</v>
      </c>
      <c r="B1487" s="8">
        <v>4.7605050000000002</v>
      </c>
      <c r="C1487" s="8">
        <v>5.7193709999999998</v>
      </c>
    </row>
    <row r="1488" spans="1:3">
      <c r="A1488" s="6">
        <v>41554.833333333336</v>
      </c>
      <c r="B1488" s="8">
        <v>4.7613719999999997</v>
      </c>
      <c r="C1488" s="8">
        <v>5.7194140000000004</v>
      </c>
    </row>
    <row r="1489" spans="1:3">
      <c r="A1489" s="6">
        <v>41554.84375</v>
      </c>
      <c r="B1489" s="8">
        <v>4.7621140000000004</v>
      </c>
      <c r="C1489" s="8">
        <v>5.719678</v>
      </c>
    </row>
    <row r="1490" spans="1:3">
      <c r="A1490" s="6">
        <v>41554.854166666664</v>
      </c>
      <c r="B1490" s="8">
        <v>4.7627839999999999</v>
      </c>
      <c r="C1490" s="8">
        <v>5.7196170000000004</v>
      </c>
    </row>
    <row r="1491" spans="1:3">
      <c r="A1491" s="6">
        <v>41554.864583333336</v>
      </c>
      <c r="B1491" s="8">
        <v>4.7634840000000001</v>
      </c>
      <c r="C1491" s="8">
        <v>5.7197089999999999</v>
      </c>
    </row>
    <row r="1492" spans="1:3">
      <c r="A1492" s="6">
        <v>41554.875</v>
      </c>
      <c r="B1492" s="8">
        <v>4.764316</v>
      </c>
      <c r="C1492" s="8">
        <v>5.719722</v>
      </c>
    </row>
    <row r="1493" spans="1:3">
      <c r="A1493" s="6">
        <v>41554.885416666664</v>
      </c>
      <c r="B1493" s="8">
        <v>4.765339</v>
      </c>
      <c r="C1493" s="8">
        <v>5.7200049999999996</v>
      </c>
    </row>
    <row r="1494" spans="1:3">
      <c r="A1494" s="6">
        <v>41554.895833333336</v>
      </c>
      <c r="B1494" s="8">
        <v>4.766254</v>
      </c>
      <c r="C1494" s="8">
        <v>5.7201639999999996</v>
      </c>
    </row>
    <row r="1495" spans="1:3">
      <c r="A1495" s="6">
        <v>41554.90625</v>
      </c>
      <c r="B1495" s="8">
        <v>4.7673490000000003</v>
      </c>
      <c r="C1495" s="8">
        <v>5.7201339999999998</v>
      </c>
    </row>
    <row r="1496" spans="1:3">
      <c r="A1496" s="6">
        <v>41554.916666666664</v>
      </c>
      <c r="B1496" s="8">
        <v>4.7682650000000004</v>
      </c>
      <c r="C1496" s="8">
        <v>5.7202809999999999</v>
      </c>
    </row>
    <row r="1497" spans="1:3">
      <c r="A1497" s="6">
        <v>41554.927083333336</v>
      </c>
      <c r="B1497" s="8">
        <v>4.7693659999999998</v>
      </c>
      <c r="C1497" s="8">
        <v>5.7201890000000004</v>
      </c>
    </row>
    <row r="1498" spans="1:3">
      <c r="A1498" s="6">
        <v>41554.9375</v>
      </c>
      <c r="B1498" s="8">
        <v>4.7703170000000004</v>
      </c>
      <c r="C1498" s="8">
        <v>5.7205519999999996</v>
      </c>
    </row>
    <row r="1499" spans="1:3">
      <c r="A1499" s="6">
        <v>41554.947916666664</v>
      </c>
      <c r="B1499" s="8">
        <v>4.7713349999999997</v>
      </c>
      <c r="C1499" s="8">
        <v>5.7204899999999999</v>
      </c>
    </row>
    <row r="1500" spans="1:3">
      <c r="A1500" s="6">
        <v>41554.958333333336</v>
      </c>
      <c r="B1500" s="8">
        <v>4.7724289999999998</v>
      </c>
      <c r="C1500" s="8">
        <v>5.720459</v>
      </c>
    </row>
    <row r="1501" spans="1:3">
      <c r="A1501" s="6">
        <v>41554.96875</v>
      </c>
      <c r="B1501" s="8">
        <v>4.773339</v>
      </c>
      <c r="C1501" s="8">
        <v>5.7205399999999997</v>
      </c>
    </row>
    <row r="1502" spans="1:3">
      <c r="A1502" s="6">
        <v>41554.979166666664</v>
      </c>
      <c r="B1502" s="8">
        <v>4.7745899999999999</v>
      </c>
      <c r="C1502" s="8">
        <v>5.7207610000000004</v>
      </c>
    </row>
    <row r="1503" spans="1:3">
      <c r="A1503" s="6">
        <v>41554.989583333336</v>
      </c>
      <c r="B1503" s="8">
        <v>4.7755419999999997</v>
      </c>
      <c r="C1503" s="8">
        <v>5.7208959999999998</v>
      </c>
    </row>
    <row r="1504" spans="1:3">
      <c r="A1504" s="6">
        <v>41555</v>
      </c>
      <c r="B1504" s="8">
        <v>4.7763799999999996</v>
      </c>
      <c r="C1504" s="8">
        <v>5.7209269999999997</v>
      </c>
    </row>
    <row r="1505" spans="1:3">
      <c r="A1505" s="6">
        <v>41555.010416666664</v>
      </c>
      <c r="B1505" s="8">
        <v>4.777158</v>
      </c>
      <c r="C1505" s="8">
        <v>5.7211049999999997</v>
      </c>
    </row>
    <row r="1506" spans="1:3">
      <c r="A1506" s="6">
        <v>41555.020833333336</v>
      </c>
      <c r="B1506" s="8">
        <v>4.7781929999999999</v>
      </c>
      <c r="C1506" s="8">
        <v>5.7210130000000001</v>
      </c>
    </row>
    <row r="1507" spans="1:3">
      <c r="A1507" s="6">
        <v>41555.03125</v>
      </c>
      <c r="B1507" s="8">
        <v>4.7789770000000003</v>
      </c>
      <c r="C1507" s="8">
        <v>5.7212589999999999</v>
      </c>
    </row>
    <row r="1508" spans="1:3">
      <c r="A1508" s="6">
        <v>41555.041666666664</v>
      </c>
      <c r="B1508" s="8">
        <v>4.7797429999999999</v>
      </c>
      <c r="C1508" s="8">
        <v>5.7213510000000003</v>
      </c>
    </row>
    <row r="1509" spans="1:3">
      <c r="A1509" s="6">
        <v>41555.052083333336</v>
      </c>
      <c r="B1509" s="8">
        <v>4.780348</v>
      </c>
      <c r="C1509" s="8">
        <v>5.7212959999999997</v>
      </c>
    </row>
    <row r="1510" spans="1:3">
      <c r="A1510" s="6">
        <v>41555.0625</v>
      </c>
      <c r="B1510" s="8">
        <v>4.7808089999999996</v>
      </c>
      <c r="C1510" s="8">
        <v>5.7213750000000001</v>
      </c>
    </row>
    <row r="1511" spans="1:3">
      <c r="A1511" s="6">
        <v>41555.072916666664</v>
      </c>
      <c r="B1511" s="8">
        <v>4.7815450000000004</v>
      </c>
      <c r="C1511" s="8">
        <v>5.7214559999999999</v>
      </c>
    </row>
    <row r="1512" spans="1:3">
      <c r="A1512" s="6">
        <v>41555.083333333336</v>
      </c>
      <c r="B1512" s="8">
        <v>4.7819940000000001</v>
      </c>
      <c r="C1512" s="8">
        <v>5.7217320000000003</v>
      </c>
    </row>
    <row r="1513" spans="1:3">
      <c r="A1513" s="6">
        <v>41555.09375</v>
      </c>
      <c r="B1513" s="8">
        <v>4.7823229999999999</v>
      </c>
      <c r="C1513" s="8">
        <v>5.7217079999999996</v>
      </c>
    </row>
    <row r="1514" spans="1:3">
      <c r="A1514" s="6">
        <v>41555.104166666664</v>
      </c>
      <c r="B1514" s="8">
        <v>4.7825090000000001</v>
      </c>
      <c r="C1514" s="8">
        <v>5.7218119999999999</v>
      </c>
    </row>
    <row r="1515" spans="1:3">
      <c r="A1515" s="6">
        <v>41555.114583333336</v>
      </c>
      <c r="B1515" s="8">
        <v>4.7829759999999997</v>
      </c>
      <c r="C1515" s="8">
        <v>5.7218549999999997</v>
      </c>
    </row>
    <row r="1516" spans="1:3">
      <c r="A1516" s="6">
        <v>41555.125</v>
      </c>
      <c r="B1516" s="8">
        <v>4.783048</v>
      </c>
      <c r="C1516" s="8">
        <v>5.7220760000000004</v>
      </c>
    </row>
    <row r="1517" spans="1:3">
      <c r="A1517" s="6">
        <v>41555.135416666664</v>
      </c>
      <c r="B1517" s="8">
        <v>4.7830300000000001</v>
      </c>
      <c r="C1517" s="8">
        <v>5.7221630000000001</v>
      </c>
    </row>
    <row r="1518" spans="1:3">
      <c r="A1518" s="6">
        <v>41555.145833333336</v>
      </c>
      <c r="B1518" s="8">
        <v>4.7831140000000003</v>
      </c>
      <c r="C1518" s="8">
        <v>5.7222179999999998</v>
      </c>
    </row>
    <row r="1519" spans="1:3">
      <c r="A1519" s="6">
        <v>41555.15625</v>
      </c>
      <c r="B1519" s="8">
        <v>4.78294</v>
      </c>
      <c r="C1519" s="8">
        <v>5.7221320000000002</v>
      </c>
    </row>
    <row r="1520" spans="1:3">
      <c r="A1520" s="6">
        <v>41555.166666666664</v>
      </c>
      <c r="B1520" s="8">
        <v>4.7828799999999996</v>
      </c>
      <c r="C1520" s="8">
        <v>5.7222119999999999</v>
      </c>
    </row>
    <row r="1521" spans="1:3">
      <c r="A1521" s="6">
        <v>41555.177083333336</v>
      </c>
      <c r="B1521" s="8">
        <v>4.7826709999999997</v>
      </c>
      <c r="C1521" s="8">
        <v>5.7225260000000002</v>
      </c>
    </row>
    <row r="1522" spans="1:3">
      <c r="A1522" s="6">
        <v>41555.1875</v>
      </c>
      <c r="B1522" s="8">
        <v>4.7823169999999999</v>
      </c>
      <c r="C1522" s="8">
        <v>5.7225619999999999</v>
      </c>
    </row>
    <row r="1523" spans="1:3">
      <c r="A1523" s="6">
        <v>41555.197916666664</v>
      </c>
      <c r="B1523" s="8">
        <v>4.782</v>
      </c>
      <c r="C1523" s="8">
        <v>5.7224950000000003</v>
      </c>
    </row>
    <row r="1524" spans="1:3">
      <c r="A1524" s="6">
        <v>41555.208333333336</v>
      </c>
      <c r="B1524" s="8">
        <v>4.7817660000000002</v>
      </c>
      <c r="C1524" s="8">
        <v>5.722556</v>
      </c>
    </row>
    <row r="1525" spans="1:3">
      <c r="A1525" s="6">
        <v>41555.21875</v>
      </c>
      <c r="B1525" s="8">
        <v>4.7812039999999998</v>
      </c>
      <c r="C1525" s="8">
        <v>5.722728</v>
      </c>
    </row>
    <row r="1526" spans="1:3">
      <c r="A1526" s="6">
        <v>41555.229166666664</v>
      </c>
      <c r="B1526" s="8">
        <v>4.7805929999999996</v>
      </c>
      <c r="C1526" s="8">
        <v>5.722925</v>
      </c>
    </row>
    <row r="1527" spans="1:3">
      <c r="A1527" s="6">
        <v>41555.239583333336</v>
      </c>
      <c r="B1527" s="8">
        <v>4.7799950000000004</v>
      </c>
      <c r="C1527" s="8">
        <v>5.7229190000000001</v>
      </c>
    </row>
    <row r="1528" spans="1:3">
      <c r="A1528" s="6">
        <v>41555.25</v>
      </c>
      <c r="B1528" s="8">
        <v>4.7792050000000001</v>
      </c>
      <c r="C1528" s="8">
        <v>5.7228760000000003</v>
      </c>
    </row>
    <row r="1529" spans="1:3">
      <c r="A1529" s="6">
        <v>41555.260416666664</v>
      </c>
      <c r="B1529" s="8">
        <v>4.7785039999999999</v>
      </c>
      <c r="C1529" s="8">
        <v>5.722931</v>
      </c>
    </row>
    <row r="1530" spans="1:3">
      <c r="A1530" s="6">
        <v>41555.270833333336</v>
      </c>
      <c r="B1530" s="8">
        <v>4.7776839999999998</v>
      </c>
      <c r="C1530" s="8">
        <v>5.7232940000000001</v>
      </c>
    </row>
    <row r="1531" spans="1:3">
      <c r="A1531" s="6">
        <v>41555.28125</v>
      </c>
      <c r="B1531" s="8">
        <v>4.7766010000000003</v>
      </c>
      <c r="C1531" s="8">
        <v>5.7232269999999996</v>
      </c>
    </row>
    <row r="1532" spans="1:3">
      <c r="A1532" s="6">
        <v>41555.291666666664</v>
      </c>
      <c r="B1532" s="8">
        <v>4.7755539999999996</v>
      </c>
      <c r="C1532" s="8">
        <v>5.7233309999999999</v>
      </c>
    </row>
    <row r="1533" spans="1:3">
      <c r="A1533" s="6">
        <v>41555.302083333336</v>
      </c>
      <c r="B1533" s="8">
        <v>4.7745959999999998</v>
      </c>
      <c r="C1533" s="8">
        <v>5.7234720000000001</v>
      </c>
    </row>
    <row r="1534" spans="1:3">
      <c r="A1534" s="6">
        <v>41555.3125</v>
      </c>
      <c r="B1534" s="8">
        <v>4.773447</v>
      </c>
      <c r="C1534" s="8">
        <v>5.7234170000000004</v>
      </c>
    </row>
    <row r="1535" spans="1:3">
      <c r="A1535" s="6">
        <v>41555.322916666664</v>
      </c>
      <c r="B1535" s="8">
        <v>4.7719990000000001</v>
      </c>
      <c r="C1535" s="8">
        <v>5.7236690000000001</v>
      </c>
    </row>
    <row r="1536" spans="1:3">
      <c r="A1536" s="6">
        <v>41555.333333333336</v>
      </c>
      <c r="B1536" s="8">
        <v>4.7705450000000003</v>
      </c>
      <c r="C1536" s="8">
        <v>5.7236320000000003</v>
      </c>
    </row>
    <row r="1537" spans="1:3">
      <c r="A1537" s="6">
        <v>41555.34375</v>
      </c>
      <c r="B1537" s="8">
        <v>4.7689709999999996</v>
      </c>
      <c r="C1537" s="8">
        <v>5.7237179999999999</v>
      </c>
    </row>
    <row r="1538" spans="1:3">
      <c r="A1538" s="6">
        <v>41555.354166666664</v>
      </c>
      <c r="B1538" s="8">
        <v>4.7674810000000001</v>
      </c>
      <c r="C1538" s="8">
        <v>5.7237489999999998</v>
      </c>
    </row>
    <row r="1539" spans="1:3">
      <c r="A1539" s="6">
        <v>41555.364583333336</v>
      </c>
      <c r="B1539" s="8">
        <v>4.7658649999999998</v>
      </c>
      <c r="C1539" s="8">
        <v>5.7239639999999996</v>
      </c>
    </row>
    <row r="1540" spans="1:3">
      <c r="A1540" s="6">
        <v>41555.375</v>
      </c>
      <c r="B1540" s="8">
        <v>4.7639449999999997</v>
      </c>
      <c r="C1540" s="8">
        <v>5.7239829999999996</v>
      </c>
    </row>
    <row r="1541" spans="1:3">
      <c r="A1541" s="6">
        <v>41555.385416666664</v>
      </c>
      <c r="B1541" s="8">
        <v>4.7619889999999998</v>
      </c>
      <c r="C1541" s="8">
        <v>5.7242040000000003</v>
      </c>
    </row>
    <row r="1542" spans="1:3">
      <c r="A1542" s="6">
        <v>41555.395833333336</v>
      </c>
      <c r="B1542" s="8">
        <v>4.7599900000000002</v>
      </c>
      <c r="C1542" s="8">
        <v>5.724062</v>
      </c>
    </row>
    <row r="1543" spans="1:3">
      <c r="A1543" s="6">
        <v>41555.40625</v>
      </c>
      <c r="B1543" s="8">
        <v>4.7579260000000003</v>
      </c>
      <c r="C1543" s="8">
        <v>5.7241429999999998</v>
      </c>
    </row>
    <row r="1544" spans="1:3">
      <c r="A1544" s="6">
        <v>41555.416666666664</v>
      </c>
      <c r="B1544" s="8">
        <v>4.7555880000000004</v>
      </c>
      <c r="C1544" s="8">
        <v>5.7243269999999997</v>
      </c>
    </row>
    <row r="1545" spans="1:3">
      <c r="A1545" s="6">
        <v>41555.427083333336</v>
      </c>
      <c r="B1545" s="8">
        <v>4.7531230000000004</v>
      </c>
      <c r="C1545" s="8">
        <v>5.7244190000000001</v>
      </c>
    </row>
    <row r="1546" spans="1:3">
      <c r="A1546" s="6">
        <v>41555.4375</v>
      </c>
      <c r="B1546" s="8">
        <v>4.7506349999999999</v>
      </c>
      <c r="C1546" s="8">
        <v>5.7245049999999997</v>
      </c>
    </row>
    <row r="1547" spans="1:3">
      <c r="A1547" s="6">
        <v>41555.447916666664</v>
      </c>
      <c r="B1547" s="8">
        <v>4.7480760000000002</v>
      </c>
      <c r="C1547" s="8">
        <v>5.7243510000000004</v>
      </c>
    </row>
    <row r="1548" spans="1:3">
      <c r="A1548" s="6">
        <v>41555.458333333336</v>
      </c>
      <c r="B1548" s="8">
        <v>4.7453969999999996</v>
      </c>
      <c r="C1548" s="8">
        <v>5.7246589999999999</v>
      </c>
    </row>
    <row r="1549" spans="1:3">
      <c r="A1549" s="6">
        <v>41555.46875</v>
      </c>
      <c r="B1549" s="8">
        <v>4.7426159999999999</v>
      </c>
      <c r="C1549" s="8">
        <v>5.7247630000000003</v>
      </c>
    </row>
    <row r="1550" spans="1:3">
      <c r="A1550" s="6">
        <v>41555.479166666664</v>
      </c>
      <c r="B1550" s="8">
        <v>4.7397220000000004</v>
      </c>
      <c r="C1550" s="8">
        <v>5.7247389999999996</v>
      </c>
    </row>
    <row r="1551" spans="1:3">
      <c r="A1551" s="6">
        <v>41555.489583333336</v>
      </c>
      <c r="B1551" s="8">
        <v>4.7368519999999998</v>
      </c>
      <c r="C1551" s="8">
        <v>5.7247630000000003</v>
      </c>
    </row>
    <row r="1552" spans="1:3">
      <c r="A1552" s="6">
        <v>41555.5</v>
      </c>
      <c r="B1552" s="8">
        <v>4.7338089999999999</v>
      </c>
      <c r="C1552" s="8">
        <v>5.7247579999999996</v>
      </c>
    </row>
    <row r="1553" spans="1:3">
      <c r="A1553" s="6">
        <v>41555.510416666664</v>
      </c>
      <c r="B1553" s="8">
        <v>4.7304979999999999</v>
      </c>
      <c r="C1553" s="8">
        <v>5.725034</v>
      </c>
    </row>
    <row r="1554" spans="1:3">
      <c r="A1554" s="6">
        <v>41555.520833333336</v>
      </c>
      <c r="B1554" s="8">
        <v>4.7272999999999996</v>
      </c>
      <c r="C1554" s="8">
        <v>5.725047</v>
      </c>
    </row>
    <row r="1555" spans="1:3">
      <c r="A1555" s="6">
        <v>41555.53125</v>
      </c>
      <c r="B1555" s="8">
        <v>4.7238639999999998</v>
      </c>
      <c r="C1555" s="8">
        <v>5.7250649999999998</v>
      </c>
    </row>
    <row r="1556" spans="1:3">
      <c r="A1556" s="6">
        <v>41555.541666666664</v>
      </c>
      <c r="B1556" s="8">
        <v>4.7207140000000001</v>
      </c>
      <c r="C1556" s="8">
        <v>5.7251450000000004</v>
      </c>
    </row>
    <row r="1557" spans="1:3">
      <c r="A1557" s="6">
        <v>41555.552083333336</v>
      </c>
      <c r="B1557" s="8">
        <v>4.7171050000000001</v>
      </c>
      <c r="C1557" s="8">
        <v>5.7251700000000003</v>
      </c>
    </row>
    <row r="1558" spans="1:3">
      <c r="A1558" s="6">
        <v>41555.5625</v>
      </c>
      <c r="B1558" s="8">
        <v>4.7135800000000003</v>
      </c>
      <c r="C1558" s="8">
        <v>5.7253170000000004</v>
      </c>
    </row>
    <row r="1559" spans="1:3">
      <c r="A1559" s="6">
        <v>41555.572916666664</v>
      </c>
      <c r="B1559" s="8">
        <v>4.7099289999999998</v>
      </c>
      <c r="C1559" s="8">
        <v>5.7254829999999997</v>
      </c>
    </row>
    <row r="1560" spans="1:3">
      <c r="A1560" s="6">
        <v>41555.583333333336</v>
      </c>
      <c r="B1560" s="8">
        <v>4.7062559999999998</v>
      </c>
      <c r="C1560" s="8">
        <v>5.7255079999999996</v>
      </c>
    </row>
    <row r="1561" spans="1:3">
      <c r="A1561" s="6">
        <v>41555.59375</v>
      </c>
      <c r="B1561" s="8">
        <v>4.7026060000000003</v>
      </c>
      <c r="C1561" s="8">
        <v>5.7254889999999996</v>
      </c>
    </row>
    <row r="1562" spans="1:3">
      <c r="A1562" s="6">
        <v>41555.604166666664</v>
      </c>
      <c r="B1562" s="8">
        <v>4.6987420000000002</v>
      </c>
      <c r="C1562" s="8">
        <v>5.7257290000000003</v>
      </c>
    </row>
    <row r="1563" spans="1:3">
      <c r="A1563" s="6">
        <v>41555.614583333336</v>
      </c>
      <c r="B1563" s="8">
        <v>4.6950279999999998</v>
      </c>
      <c r="C1563" s="8">
        <v>5.7257230000000003</v>
      </c>
    </row>
    <row r="1564" spans="1:3">
      <c r="A1564" s="6">
        <v>41555.625</v>
      </c>
      <c r="B1564" s="8">
        <v>4.6909970000000003</v>
      </c>
      <c r="C1564" s="8">
        <v>5.7257170000000004</v>
      </c>
    </row>
    <row r="1565" spans="1:3">
      <c r="A1565" s="6">
        <v>41555.635416666664</v>
      </c>
      <c r="B1565" s="8">
        <v>4.6872360000000004</v>
      </c>
      <c r="C1565" s="8">
        <v>5.7256859999999996</v>
      </c>
    </row>
    <row r="1566" spans="1:3">
      <c r="A1566" s="6">
        <v>41555.645833333336</v>
      </c>
      <c r="B1566" s="8">
        <v>4.6831699999999996</v>
      </c>
      <c r="C1566" s="8">
        <v>5.7256549999999997</v>
      </c>
    </row>
    <row r="1567" spans="1:3">
      <c r="A1567" s="6">
        <v>41555.65625</v>
      </c>
      <c r="B1567" s="8">
        <v>4.6792550000000004</v>
      </c>
      <c r="C1567" s="8">
        <v>5.7259320000000002</v>
      </c>
    </row>
    <row r="1568" spans="1:3">
      <c r="A1568" s="6">
        <v>41555.666666666664</v>
      </c>
      <c r="B1568" s="8">
        <v>4.6751839999999998</v>
      </c>
      <c r="C1568" s="8">
        <v>5.7259010000000004</v>
      </c>
    </row>
    <row r="1569" spans="1:3">
      <c r="A1569" s="6">
        <v>41555.677083333336</v>
      </c>
      <c r="B1569" s="8">
        <v>4.6712100000000003</v>
      </c>
      <c r="C1569" s="8">
        <v>5.7259140000000004</v>
      </c>
    </row>
    <row r="1570" spans="1:3">
      <c r="A1570" s="6">
        <v>41555.6875</v>
      </c>
      <c r="B1570" s="8">
        <v>4.6672539999999998</v>
      </c>
      <c r="C1570" s="8">
        <v>5.7259440000000001</v>
      </c>
    </row>
    <row r="1571" spans="1:3">
      <c r="A1571" s="6">
        <v>41555.697916666664</v>
      </c>
      <c r="B1571" s="8">
        <v>4.6632259999999999</v>
      </c>
      <c r="C1571" s="8">
        <v>5.7261600000000001</v>
      </c>
    </row>
    <row r="1572" spans="1:3">
      <c r="A1572" s="6">
        <v>41555.708333333336</v>
      </c>
      <c r="B1572" s="8">
        <v>4.6590619999999996</v>
      </c>
      <c r="C1572" s="8">
        <v>5.7261660000000001</v>
      </c>
    </row>
    <row r="1573" spans="1:3">
      <c r="A1573" s="6">
        <v>41555.71875</v>
      </c>
      <c r="B1573" s="8">
        <v>4.6548749999999997</v>
      </c>
      <c r="C1573" s="8">
        <v>5.7262269999999997</v>
      </c>
    </row>
    <row r="1574" spans="1:3">
      <c r="A1574" s="6">
        <v>41555.729166666664</v>
      </c>
      <c r="B1574" s="8">
        <v>4.6511230000000001</v>
      </c>
      <c r="C1574" s="8">
        <v>5.7261959999999998</v>
      </c>
    </row>
    <row r="1575" spans="1:3">
      <c r="A1575" s="6">
        <v>41555.739583333336</v>
      </c>
      <c r="B1575" s="8">
        <v>4.6468949999999998</v>
      </c>
      <c r="C1575" s="8">
        <v>5.7260790000000004</v>
      </c>
    </row>
    <row r="1576" spans="1:3">
      <c r="A1576" s="6">
        <v>41555.75</v>
      </c>
      <c r="B1576" s="8">
        <v>4.6429470000000004</v>
      </c>
      <c r="C1576" s="8">
        <v>5.726375</v>
      </c>
    </row>
    <row r="1577" spans="1:3">
      <c r="A1577" s="6">
        <v>41555.760416666664</v>
      </c>
      <c r="B1577" s="8">
        <v>4.6387980000000004</v>
      </c>
      <c r="C1577" s="8">
        <v>5.7263260000000002</v>
      </c>
    </row>
    <row r="1578" spans="1:3">
      <c r="A1578" s="6">
        <v>41555.770833333336</v>
      </c>
      <c r="B1578" s="8">
        <v>4.634773</v>
      </c>
      <c r="C1578" s="8">
        <v>5.7262579999999996</v>
      </c>
    </row>
    <row r="1579" spans="1:3">
      <c r="A1579" s="6">
        <v>41555.78125</v>
      </c>
      <c r="B1579" s="8">
        <v>4.6307850000000004</v>
      </c>
      <c r="C1579" s="8">
        <v>5.7263869999999999</v>
      </c>
    </row>
    <row r="1580" spans="1:3">
      <c r="A1580" s="6">
        <v>41555.791666666664</v>
      </c>
      <c r="B1580" s="8">
        <v>4.6268459999999996</v>
      </c>
      <c r="C1580" s="8">
        <v>5.7264299999999997</v>
      </c>
    </row>
    <row r="1581" spans="1:3">
      <c r="A1581" s="6">
        <v>41555.802083333336</v>
      </c>
      <c r="B1581" s="8">
        <v>4.6228769999999999</v>
      </c>
      <c r="C1581" s="8">
        <v>5.7265779999999999</v>
      </c>
    </row>
    <row r="1582" spans="1:3">
      <c r="A1582" s="6">
        <v>41555.8125</v>
      </c>
      <c r="B1582" s="8">
        <v>4.6188479999999998</v>
      </c>
      <c r="C1582" s="8">
        <v>5.726559</v>
      </c>
    </row>
    <row r="1583" spans="1:3">
      <c r="A1583" s="6">
        <v>41555.822916666664</v>
      </c>
      <c r="B1583" s="8">
        <v>4.6150830000000003</v>
      </c>
      <c r="C1583" s="8">
        <v>5.7264910000000002</v>
      </c>
    </row>
    <row r="1584" spans="1:3">
      <c r="A1584" s="6">
        <v>41555.833333333336</v>
      </c>
      <c r="B1584" s="8">
        <v>4.611192</v>
      </c>
      <c r="C1584" s="8">
        <v>5.7265649999999999</v>
      </c>
    </row>
    <row r="1585" spans="1:3">
      <c r="A1585" s="6">
        <v>41555.84375</v>
      </c>
      <c r="B1585" s="8">
        <v>4.6072430000000004</v>
      </c>
      <c r="C1585" s="8">
        <v>5.7267869999999998</v>
      </c>
    </row>
    <row r="1586" spans="1:3">
      <c r="A1586" s="6">
        <v>41555.854166666664</v>
      </c>
      <c r="B1586" s="8">
        <v>4.6034550000000003</v>
      </c>
      <c r="C1586" s="8">
        <v>5.72675</v>
      </c>
    </row>
    <row r="1587" spans="1:3">
      <c r="A1587" s="6">
        <v>41555.864583333336</v>
      </c>
      <c r="B1587" s="8">
        <v>4.599494</v>
      </c>
      <c r="C1587" s="8">
        <v>5.726731</v>
      </c>
    </row>
    <row r="1588" spans="1:3">
      <c r="A1588" s="6">
        <v>41555.875</v>
      </c>
      <c r="B1588" s="8">
        <v>4.5959510000000003</v>
      </c>
      <c r="C1588" s="8">
        <v>5.7267250000000001</v>
      </c>
    </row>
    <row r="1589" spans="1:3">
      <c r="A1589" s="6">
        <v>41555.885416666664</v>
      </c>
      <c r="B1589" s="8">
        <v>4.5922049999999999</v>
      </c>
      <c r="C1589" s="8">
        <v>5.7266329999999996</v>
      </c>
    </row>
    <row r="1590" spans="1:3">
      <c r="A1590" s="6">
        <v>41555.895833333336</v>
      </c>
      <c r="B1590" s="8">
        <v>4.5883770000000004</v>
      </c>
      <c r="C1590" s="8">
        <v>5.7270019999999997</v>
      </c>
    </row>
    <row r="1591" spans="1:3">
      <c r="A1591" s="6">
        <v>41555.90625</v>
      </c>
      <c r="B1591" s="8">
        <v>4.5846200000000001</v>
      </c>
      <c r="C1591" s="8">
        <v>5.7269899999999998</v>
      </c>
    </row>
    <row r="1592" spans="1:3">
      <c r="A1592" s="6">
        <v>41555.916666666664</v>
      </c>
      <c r="B1592" s="8">
        <v>4.5812270000000002</v>
      </c>
      <c r="C1592" s="8">
        <v>5.726934</v>
      </c>
    </row>
    <row r="1593" spans="1:3">
      <c r="A1593" s="6">
        <v>41555.927083333336</v>
      </c>
      <c r="B1593" s="8">
        <v>4.5773820000000001</v>
      </c>
      <c r="C1593" s="8">
        <v>5.726953</v>
      </c>
    </row>
    <row r="1594" spans="1:3">
      <c r="A1594" s="6">
        <v>41555.9375</v>
      </c>
      <c r="B1594" s="8">
        <v>4.5737399999999999</v>
      </c>
      <c r="C1594" s="8">
        <v>5.7271070000000002</v>
      </c>
    </row>
    <row r="1595" spans="1:3">
      <c r="A1595" s="6">
        <v>41555.947916666664</v>
      </c>
      <c r="B1595" s="8">
        <v>4.5701159999999996</v>
      </c>
      <c r="C1595" s="8">
        <v>5.7271190000000001</v>
      </c>
    </row>
    <row r="1596" spans="1:3">
      <c r="A1596" s="6">
        <v>41555.958333333336</v>
      </c>
      <c r="B1596" s="8">
        <v>4.5666770000000003</v>
      </c>
      <c r="C1596" s="8">
        <v>5.7271000000000001</v>
      </c>
    </row>
    <row r="1597" spans="1:3">
      <c r="A1597" s="6">
        <v>41555.96875</v>
      </c>
      <c r="B1597" s="8">
        <v>4.5633509999999999</v>
      </c>
      <c r="C1597" s="8">
        <v>5.7271919999999996</v>
      </c>
    </row>
    <row r="1598" spans="1:3">
      <c r="A1598" s="6">
        <v>41555.979166666664</v>
      </c>
      <c r="B1598" s="8">
        <v>4.5597159999999999</v>
      </c>
      <c r="C1598" s="8">
        <v>5.7271130000000001</v>
      </c>
    </row>
    <row r="1599" spans="1:3">
      <c r="A1599" s="6">
        <v>41555.989583333336</v>
      </c>
      <c r="B1599" s="8">
        <v>4.5563070000000003</v>
      </c>
      <c r="C1599" s="8">
        <v>5.7273339999999999</v>
      </c>
    </row>
    <row r="1600" spans="1:3">
      <c r="A1600" s="6">
        <v>41556</v>
      </c>
      <c r="B1600" s="8">
        <v>4.5528219999999999</v>
      </c>
      <c r="C1600" s="8">
        <v>5.7273040000000002</v>
      </c>
    </row>
    <row r="1601" spans="1:3">
      <c r="A1601" s="6">
        <v>41556.010416666664</v>
      </c>
      <c r="B1601" s="8">
        <v>4.5495330000000003</v>
      </c>
      <c r="C1601" s="8">
        <v>5.7271869999999998</v>
      </c>
    </row>
    <row r="1602" spans="1:3">
      <c r="A1602" s="6">
        <v>41556.020833333336</v>
      </c>
      <c r="B1602" s="8">
        <v>4.5461309999999999</v>
      </c>
      <c r="C1602" s="8">
        <v>5.7273040000000002</v>
      </c>
    </row>
    <row r="1603" spans="1:3">
      <c r="A1603" s="6">
        <v>41556.03125</v>
      </c>
      <c r="B1603" s="8">
        <v>4.5427239999999998</v>
      </c>
      <c r="C1603" s="8">
        <v>5.7274139999999996</v>
      </c>
    </row>
    <row r="1604" spans="1:3">
      <c r="A1604" s="6">
        <v>41556.041666666664</v>
      </c>
      <c r="B1604" s="8">
        <v>4.5394600000000001</v>
      </c>
      <c r="C1604" s="8">
        <v>5.7275799999999997</v>
      </c>
    </row>
    <row r="1605" spans="1:3">
      <c r="A1605" s="6">
        <v>41556.052083333336</v>
      </c>
      <c r="B1605" s="8">
        <v>4.5359939999999996</v>
      </c>
      <c r="C1605" s="8">
        <v>5.7275</v>
      </c>
    </row>
    <row r="1606" spans="1:3">
      <c r="A1606" s="6">
        <v>41556.0625</v>
      </c>
      <c r="B1606" s="8">
        <v>4.5329560000000004</v>
      </c>
      <c r="C1606" s="8">
        <v>5.7276170000000004</v>
      </c>
    </row>
    <row r="1607" spans="1:3">
      <c r="A1607" s="6">
        <v>41556.072916666664</v>
      </c>
      <c r="B1607" s="8">
        <v>4.5296329999999996</v>
      </c>
      <c r="C1607" s="8">
        <v>5.727506</v>
      </c>
    </row>
    <row r="1608" spans="1:3">
      <c r="A1608" s="6">
        <v>41556.083333333336</v>
      </c>
      <c r="B1608" s="8">
        <v>4.5263640000000001</v>
      </c>
      <c r="C1608" s="8">
        <v>5.7277459999999998</v>
      </c>
    </row>
    <row r="1609" spans="1:3">
      <c r="A1609" s="6">
        <v>41556.09375</v>
      </c>
      <c r="B1609" s="8">
        <v>4.5231490000000001</v>
      </c>
      <c r="C1609" s="8">
        <v>5.727697</v>
      </c>
    </row>
    <row r="1610" spans="1:3">
      <c r="A1610" s="6">
        <v>41556.104166666664</v>
      </c>
      <c r="B1610" s="8">
        <v>4.5201130000000003</v>
      </c>
      <c r="C1610" s="8">
        <v>5.7276660000000001</v>
      </c>
    </row>
    <row r="1611" spans="1:3">
      <c r="A1611" s="6">
        <v>41556.114583333336</v>
      </c>
      <c r="B1611" s="8">
        <v>4.5169220000000001</v>
      </c>
      <c r="C1611" s="8">
        <v>5.7277459999999998</v>
      </c>
    </row>
    <row r="1612" spans="1:3">
      <c r="A1612" s="6">
        <v>41556.125</v>
      </c>
      <c r="B1612" s="8">
        <v>4.5137369999999999</v>
      </c>
      <c r="C1612" s="8">
        <v>5.7276600000000002</v>
      </c>
    </row>
    <row r="1613" spans="1:3">
      <c r="A1613" s="6">
        <v>41556.135416666664</v>
      </c>
      <c r="B1613" s="8">
        <v>4.510624</v>
      </c>
      <c r="C1613" s="8">
        <v>5.7280170000000004</v>
      </c>
    </row>
    <row r="1614" spans="1:3">
      <c r="A1614" s="6">
        <v>41556.145833333336</v>
      </c>
      <c r="B1614" s="8">
        <v>4.5075050000000001</v>
      </c>
      <c r="C1614" s="8">
        <v>5.7279799999999996</v>
      </c>
    </row>
    <row r="1615" spans="1:3">
      <c r="A1615" s="6">
        <v>41556.15625</v>
      </c>
      <c r="B1615" s="8">
        <v>4.5046179999999998</v>
      </c>
      <c r="C1615" s="8">
        <v>5.7279119999999999</v>
      </c>
    </row>
    <row r="1616" spans="1:3">
      <c r="A1616" s="6">
        <v>41556.166666666664</v>
      </c>
      <c r="B1616" s="8">
        <v>4.5015770000000002</v>
      </c>
      <c r="C1616" s="8">
        <v>5.7279730000000004</v>
      </c>
    </row>
    <row r="1617" spans="1:3">
      <c r="A1617" s="6">
        <v>41556.177083333336</v>
      </c>
      <c r="B1617" s="8">
        <v>4.4985489999999997</v>
      </c>
      <c r="C1617" s="8">
        <v>5.7281700000000004</v>
      </c>
    </row>
    <row r="1618" spans="1:3">
      <c r="A1618" s="6">
        <v>41556.1875</v>
      </c>
      <c r="B1618" s="8">
        <v>4.4954190000000001</v>
      </c>
      <c r="C1618" s="8">
        <v>5.7280230000000003</v>
      </c>
    </row>
    <row r="1619" spans="1:3">
      <c r="A1619" s="6">
        <v>41556.197916666664</v>
      </c>
      <c r="B1619" s="8">
        <v>4.4926459999999997</v>
      </c>
      <c r="C1619" s="8">
        <v>5.728097</v>
      </c>
    </row>
    <row r="1620" spans="1:3">
      <c r="A1620" s="6">
        <v>41556.208333333336</v>
      </c>
      <c r="B1620" s="8">
        <v>4.4896469999999997</v>
      </c>
      <c r="C1620" s="8">
        <v>5.728084</v>
      </c>
    </row>
    <row r="1621" spans="1:3">
      <c r="A1621" s="6">
        <v>41556.21875</v>
      </c>
      <c r="B1621" s="8">
        <v>4.4867860000000004</v>
      </c>
      <c r="C1621" s="8">
        <v>5.7280899999999999</v>
      </c>
    </row>
    <row r="1622" spans="1:3">
      <c r="A1622" s="6">
        <v>41556.229166666664</v>
      </c>
      <c r="B1622" s="8">
        <v>4.4837230000000003</v>
      </c>
      <c r="C1622" s="8">
        <v>5.7283489999999997</v>
      </c>
    </row>
    <row r="1623" spans="1:3">
      <c r="A1623" s="6">
        <v>41556.239583333336</v>
      </c>
      <c r="B1623" s="8">
        <v>4.4809739999999998</v>
      </c>
      <c r="C1623" s="8">
        <v>5.7282929999999999</v>
      </c>
    </row>
    <row r="1624" spans="1:3">
      <c r="A1624" s="6">
        <v>41556.25</v>
      </c>
      <c r="B1624" s="8">
        <v>4.4782859999999998</v>
      </c>
      <c r="C1624" s="8">
        <v>5.7282929999999999</v>
      </c>
    </row>
    <row r="1625" spans="1:3">
      <c r="A1625" s="6">
        <v>41556.260416666664</v>
      </c>
      <c r="B1625" s="8">
        <v>4.4753780000000001</v>
      </c>
      <c r="C1625" s="8">
        <v>5.7282010000000003</v>
      </c>
    </row>
    <row r="1626" spans="1:3">
      <c r="A1626" s="6">
        <v>41556.270833333336</v>
      </c>
      <c r="B1626" s="8">
        <v>4.4726059999999999</v>
      </c>
      <c r="C1626" s="8">
        <v>5.7281950000000004</v>
      </c>
    </row>
    <row r="1627" spans="1:3">
      <c r="A1627" s="6">
        <v>41556.28125</v>
      </c>
      <c r="B1627" s="8">
        <v>4.4696210000000001</v>
      </c>
      <c r="C1627" s="8">
        <v>5.7284470000000001</v>
      </c>
    </row>
    <row r="1628" spans="1:3">
      <c r="A1628" s="6">
        <v>41556.291666666664</v>
      </c>
      <c r="B1628" s="8">
        <v>4.466939</v>
      </c>
      <c r="C1628" s="8">
        <v>5.7284470000000001</v>
      </c>
    </row>
    <row r="1629" spans="1:3">
      <c r="A1629" s="6">
        <v>41556.302083333336</v>
      </c>
      <c r="B1629" s="8">
        <v>4.4644589999999997</v>
      </c>
      <c r="C1629" s="8">
        <v>5.7284290000000002</v>
      </c>
    </row>
    <row r="1630" spans="1:3">
      <c r="A1630" s="6">
        <v>41556.3125</v>
      </c>
      <c r="B1630" s="8">
        <v>4.4616410000000002</v>
      </c>
      <c r="C1630" s="8">
        <v>5.728497</v>
      </c>
    </row>
    <row r="1631" spans="1:3">
      <c r="A1631" s="6">
        <v>41556.322916666664</v>
      </c>
      <c r="B1631" s="8">
        <v>4.4589239999999997</v>
      </c>
      <c r="C1631" s="8">
        <v>5.7286200000000003</v>
      </c>
    </row>
    <row r="1632" spans="1:3">
      <c r="A1632" s="6">
        <v>41556.333333333336</v>
      </c>
      <c r="B1632" s="8">
        <v>4.4562840000000001</v>
      </c>
      <c r="C1632" s="8">
        <v>5.728669</v>
      </c>
    </row>
    <row r="1633" spans="1:3">
      <c r="A1633" s="6">
        <v>41556.34375</v>
      </c>
      <c r="B1633" s="8">
        <v>4.4537329999999997</v>
      </c>
      <c r="C1633" s="8">
        <v>5.7286250000000001</v>
      </c>
    </row>
    <row r="1634" spans="1:3">
      <c r="A1634" s="6">
        <v>41556.354166666664</v>
      </c>
      <c r="B1634" s="8">
        <v>4.4509699999999999</v>
      </c>
      <c r="C1634" s="8">
        <v>5.7286070000000002</v>
      </c>
    </row>
    <row r="1635" spans="1:3">
      <c r="A1635" s="6">
        <v>41556.364583333336</v>
      </c>
      <c r="B1635" s="8">
        <v>4.4484370000000002</v>
      </c>
      <c r="C1635" s="8">
        <v>5.7285820000000003</v>
      </c>
    </row>
    <row r="1636" spans="1:3">
      <c r="A1636" s="6">
        <v>41556.375</v>
      </c>
      <c r="B1636" s="8">
        <v>4.4459229999999996</v>
      </c>
      <c r="C1636" s="8">
        <v>5.728828</v>
      </c>
    </row>
    <row r="1637" spans="1:3">
      <c r="A1637" s="6">
        <v>41556.385416666664</v>
      </c>
      <c r="B1637" s="8">
        <v>4.4432539999999996</v>
      </c>
      <c r="C1637" s="8">
        <v>5.7289199999999996</v>
      </c>
    </row>
    <row r="1638" spans="1:3">
      <c r="A1638" s="6">
        <v>41556.395833333336</v>
      </c>
      <c r="B1638" s="8">
        <v>4.4409599999999996</v>
      </c>
      <c r="C1638" s="8">
        <v>5.7289089999999998</v>
      </c>
    </row>
    <row r="1639" spans="1:3">
      <c r="A1639" s="6">
        <v>41556.40625</v>
      </c>
      <c r="B1639" s="8">
        <v>4.4384220000000001</v>
      </c>
      <c r="C1639" s="8">
        <v>5.7288040000000002</v>
      </c>
    </row>
    <row r="1640" spans="1:3">
      <c r="A1640" s="6">
        <v>41556.416666666664</v>
      </c>
      <c r="B1640" s="8">
        <v>4.4358490000000002</v>
      </c>
      <c r="C1640" s="8">
        <v>5.7288839999999999</v>
      </c>
    </row>
    <row r="1641" spans="1:3">
      <c r="A1641" s="6">
        <v>41556.427083333336</v>
      </c>
      <c r="B1641" s="8">
        <v>4.4334309999999997</v>
      </c>
      <c r="C1641" s="8">
        <v>5.7291550000000004</v>
      </c>
    </row>
    <row r="1642" spans="1:3">
      <c r="A1642" s="6">
        <v>41556.4375</v>
      </c>
      <c r="B1642" s="8">
        <v>4.4311429999999996</v>
      </c>
      <c r="C1642" s="8">
        <v>5.7291239999999997</v>
      </c>
    </row>
    <row r="1643" spans="1:3">
      <c r="A1643" s="6">
        <v>41556.447916666664</v>
      </c>
      <c r="B1643" s="8">
        <v>4.4286649999999996</v>
      </c>
      <c r="C1643" s="8">
        <v>5.7292589999999999</v>
      </c>
    </row>
    <row r="1644" spans="1:3">
      <c r="A1644" s="6">
        <v>41556.458333333336</v>
      </c>
      <c r="B1644" s="8">
        <v>4.4261879999999998</v>
      </c>
      <c r="C1644" s="8">
        <v>5.7291109999999996</v>
      </c>
    </row>
    <row r="1645" spans="1:3">
      <c r="A1645" s="6">
        <v>41556.46875</v>
      </c>
      <c r="B1645" s="8">
        <v>4.4239059999999997</v>
      </c>
      <c r="C1645" s="8">
        <v>5.7294130000000001</v>
      </c>
    </row>
    <row r="1646" spans="1:3">
      <c r="A1646" s="6">
        <v>41556.479166666664</v>
      </c>
      <c r="B1646" s="8">
        <v>4.4215410000000004</v>
      </c>
      <c r="C1646" s="8">
        <v>5.7294559999999999</v>
      </c>
    </row>
    <row r="1647" spans="1:3">
      <c r="A1647" s="6">
        <v>41556.489583333336</v>
      </c>
      <c r="B1647" s="8">
        <v>4.4194490000000002</v>
      </c>
      <c r="C1647" s="8">
        <v>5.7294799999999997</v>
      </c>
    </row>
    <row r="1648" spans="1:3">
      <c r="A1648" s="6">
        <v>41556.5</v>
      </c>
      <c r="B1648" s="8">
        <v>4.4170020000000001</v>
      </c>
      <c r="C1648" s="8">
        <v>5.7296589999999998</v>
      </c>
    </row>
    <row r="1649" spans="1:3">
      <c r="A1649" s="6">
        <v>41556.510416666664</v>
      </c>
      <c r="B1649" s="8">
        <v>4.414917</v>
      </c>
      <c r="C1649" s="8">
        <v>5.7295600000000002</v>
      </c>
    </row>
    <row r="1650" spans="1:3">
      <c r="A1650" s="6">
        <v>41556.520833333336</v>
      </c>
      <c r="B1650" s="8">
        <v>4.4125170000000002</v>
      </c>
      <c r="C1650" s="8">
        <v>5.7298489999999997</v>
      </c>
    </row>
    <row r="1651" spans="1:3">
      <c r="A1651" s="6">
        <v>41556.53125</v>
      </c>
      <c r="B1651" s="8">
        <v>4.4102480000000002</v>
      </c>
      <c r="C1651" s="8">
        <v>5.7299230000000003</v>
      </c>
    </row>
    <row r="1652" spans="1:3">
      <c r="A1652" s="6">
        <v>41556.541666666664</v>
      </c>
      <c r="B1652" s="8">
        <v>4.4082689999999998</v>
      </c>
      <c r="C1652" s="8">
        <v>5.7299360000000004</v>
      </c>
    </row>
    <row r="1653" spans="1:3">
      <c r="A1653" s="6">
        <v>41556.552083333336</v>
      </c>
      <c r="B1653" s="8">
        <v>4.406066</v>
      </c>
      <c r="C1653" s="8">
        <v>5.7299600000000002</v>
      </c>
    </row>
    <row r="1654" spans="1:3">
      <c r="A1654" s="6">
        <v>41556.5625</v>
      </c>
      <c r="B1654" s="8">
        <v>4.4039989999999998</v>
      </c>
      <c r="C1654" s="8">
        <v>5.729997</v>
      </c>
    </row>
    <row r="1655" spans="1:3">
      <c r="A1655" s="6">
        <v>41556.572916666664</v>
      </c>
      <c r="B1655" s="8">
        <v>4.4018370000000004</v>
      </c>
      <c r="C1655" s="8">
        <v>5.7302309999999999</v>
      </c>
    </row>
    <row r="1656" spans="1:3">
      <c r="A1656" s="6">
        <v>41556.583333333336</v>
      </c>
      <c r="B1656" s="8">
        <v>4.399705</v>
      </c>
      <c r="C1656" s="8">
        <v>5.7302739999999996</v>
      </c>
    </row>
    <row r="1657" spans="1:3">
      <c r="A1657" s="6">
        <v>41556.59375</v>
      </c>
      <c r="B1657" s="8">
        <v>4.3978929999999998</v>
      </c>
      <c r="C1657" s="8">
        <v>5.7303600000000001</v>
      </c>
    </row>
    <row r="1658" spans="1:3">
      <c r="A1658" s="6">
        <v>41556.604166666664</v>
      </c>
      <c r="B1658" s="8">
        <v>4.3959739999999998</v>
      </c>
      <c r="C1658" s="8">
        <v>5.7302429999999998</v>
      </c>
    </row>
    <row r="1659" spans="1:3">
      <c r="A1659" s="6">
        <v>41556.614583333336</v>
      </c>
      <c r="B1659" s="8">
        <v>4.3940140000000003</v>
      </c>
      <c r="C1659" s="8">
        <v>5.7302679999999997</v>
      </c>
    </row>
    <row r="1660" spans="1:3">
      <c r="A1660" s="6">
        <v>41556.625</v>
      </c>
      <c r="B1660" s="8">
        <v>4.392048</v>
      </c>
      <c r="C1660" s="8">
        <v>5.730594</v>
      </c>
    </row>
    <row r="1661" spans="1:3">
      <c r="A1661" s="6">
        <v>41556.635416666664</v>
      </c>
      <c r="B1661" s="8">
        <v>4.3903720000000002</v>
      </c>
      <c r="C1661" s="8">
        <v>5.7304519999999997</v>
      </c>
    </row>
    <row r="1662" spans="1:3">
      <c r="A1662" s="6">
        <v>41556.645833333336</v>
      </c>
      <c r="B1662" s="8">
        <v>4.3886320000000003</v>
      </c>
      <c r="C1662" s="8">
        <v>5.7306549999999996</v>
      </c>
    </row>
    <row r="1663" spans="1:3">
      <c r="A1663" s="6">
        <v>41556.65625</v>
      </c>
      <c r="B1663" s="8">
        <v>4.3868729999999996</v>
      </c>
      <c r="C1663" s="8">
        <v>5.7304890000000004</v>
      </c>
    </row>
    <row r="1664" spans="1:3">
      <c r="A1664" s="6">
        <v>41556.666666666664</v>
      </c>
      <c r="B1664" s="8">
        <v>4.3852330000000004</v>
      </c>
      <c r="C1664" s="8">
        <v>5.7303410000000001</v>
      </c>
    </row>
    <row r="1665" spans="1:3">
      <c r="A1665" s="6">
        <v>41556.677083333336</v>
      </c>
      <c r="B1665" s="8">
        <v>4.3837000000000002</v>
      </c>
      <c r="C1665" s="8">
        <v>5.7306670000000004</v>
      </c>
    </row>
    <row r="1666" spans="1:3">
      <c r="A1666" s="6">
        <v>41556.6875</v>
      </c>
      <c r="B1666" s="8">
        <v>4.3822679999999998</v>
      </c>
      <c r="C1666" s="8">
        <v>5.7307899999999998</v>
      </c>
    </row>
    <row r="1667" spans="1:3">
      <c r="A1667" s="6">
        <v>41556.697916666664</v>
      </c>
      <c r="B1667" s="8">
        <v>4.3809180000000003</v>
      </c>
      <c r="C1667" s="8">
        <v>5.7306609999999996</v>
      </c>
    </row>
    <row r="1668" spans="1:3">
      <c r="A1668" s="6">
        <v>41556.708333333336</v>
      </c>
      <c r="B1668" s="8">
        <v>4.3795210000000004</v>
      </c>
      <c r="C1668" s="8">
        <v>5.7306549999999996</v>
      </c>
    </row>
    <row r="1669" spans="1:3">
      <c r="A1669" s="6">
        <v>41556.71875</v>
      </c>
      <c r="B1669" s="8">
        <v>4.3782959999999997</v>
      </c>
      <c r="C1669" s="8">
        <v>5.7305809999999999</v>
      </c>
    </row>
    <row r="1670" spans="1:3">
      <c r="A1670" s="6">
        <v>41556.729166666664</v>
      </c>
      <c r="B1670" s="8">
        <v>4.3772010000000003</v>
      </c>
      <c r="C1670" s="8">
        <v>5.7308760000000003</v>
      </c>
    </row>
    <row r="1671" spans="1:3">
      <c r="A1671" s="6">
        <v>41556.739583333336</v>
      </c>
      <c r="B1671" s="8">
        <v>4.3762540000000003</v>
      </c>
      <c r="C1671" s="8">
        <v>5.7308890000000003</v>
      </c>
    </row>
    <row r="1672" spans="1:3">
      <c r="A1672" s="6">
        <v>41556.75</v>
      </c>
      <c r="B1672" s="8">
        <v>4.3754200000000001</v>
      </c>
      <c r="C1672" s="8">
        <v>5.7308640000000004</v>
      </c>
    </row>
    <row r="1673" spans="1:3">
      <c r="A1673" s="6">
        <v>41556.760416666664</v>
      </c>
      <c r="B1673" s="8">
        <v>4.3745969999999996</v>
      </c>
      <c r="C1673" s="8">
        <v>5.7307410000000001</v>
      </c>
    </row>
    <row r="1674" spans="1:3">
      <c r="A1674" s="6">
        <v>41556.770833333336</v>
      </c>
      <c r="B1674" s="8">
        <v>4.3739100000000004</v>
      </c>
      <c r="C1674" s="8">
        <v>5.7308089999999998</v>
      </c>
    </row>
    <row r="1675" spans="1:3">
      <c r="A1675" s="6">
        <v>41556.78125</v>
      </c>
      <c r="B1675" s="8">
        <v>4.373265</v>
      </c>
      <c r="C1675" s="8">
        <v>5.730944</v>
      </c>
    </row>
    <row r="1676" spans="1:3">
      <c r="A1676" s="6">
        <v>41556.791666666664</v>
      </c>
      <c r="B1676" s="8">
        <v>4.3730229999999999</v>
      </c>
      <c r="C1676" s="8">
        <v>5.7307959999999998</v>
      </c>
    </row>
    <row r="1677" spans="1:3">
      <c r="A1677" s="6">
        <v>41556.802083333336</v>
      </c>
      <c r="B1677" s="8">
        <v>4.3725550000000002</v>
      </c>
      <c r="C1677" s="8">
        <v>5.7309260000000002</v>
      </c>
    </row>
    <row r="1678" spans="1:3">
      <c r="A1678" s="6">
        <v>41556.8125</v>
      </c>
      <c r="B1678" s="8">
        <v>4.3723239999999999</v>
      </c>
      <c r="C1678" s="8">
        <v>5.7308760000000003</v>
      </c>
    </row>
    <row r="1679" spans="1:3">
      <c r="A1679" s="6">
        <v>41556.822916666664</v>
      </c>
      <c r="B1679" s="8">
        <v>4.3722060000000003</v>
      </c>
      <c r="C1679" s="8">
        <v>5.7310299999999996</v>
      </c>
    </row>
    <row r="1680" spans="1:3">
      <c r="A1680" s="6">
        <v>41556.833333333336</v>
      </c>
      <c r="B1680" s="8">
        <v>4.372242</v>
      </c>
      <c r="C1680" s="8">
        <v>5.7310610000000004</v>
      </c>
    </row>
    <row r="1681" spans="1:3">
      <c r="A1681" s="6">
        <v>41556.84375</v>
      </c>
      <c r="B1681" s="8">
        <v>4.3725259999999997</v>
      </c>
      <c r="C1681" s="8">
        <v>5.7310059999999998</v>
      </c>
    </row>
    <row r="1682" spans="1:3">
      <c r="A1682" s="6">
        <v>41556.854166666664</v>
      </c>
      <c r="B1682" s="8">
        <v>4.372757</v>
      </c>
      <c r="C1682" s="8">
        <v>5.7310179999999997</v>
      </c>
    </row>
    <row r="1683" spans="1:3">
      <c r="A1683" s="6">
        <v>41556.864583333336</v>
      </c>
      <c r="B1683" s="8">
        <v>4.3729399999999998</v>
      </c>
      <c r="C1683" s="8">
        <v>5.7309570000000001</v>
      </c>
    </row>
    <row r="1684" spans="1:3">
      <c r="A1684" s="6">
        <v>41556.875</v>
      </c>
      <c r="B1684" s="8">
        <v>4.3733599999999999</v>
      </c>
      <c r="C1684" s="8">
        <v>5.731147</v>
      </c>
    </row>
    <row r="1685" spans="1:3">
      <c r="A1685" s="6">
        <v>41556.885416666664</v>
      </c>
      <c r="B1685" s="8">
        <v>4.3740230000000002</v>
      </c>
      <c r="C1685" s="8">
        <v>5.7312079999999996</v>
      </c>
    </row>
    <row r="1686" spans="1:3">
      <c r="A1686" s="6">
        <v>41556.895833333336</v>
      </c>
      <c r="B1686" s="8">
        <v>4.374644</v>
      </c>
      <c r="C1686" s="8">
        <v>5.7311589999999999</v>
      </c>
    </row>
    <row r="1687" spans="1:3">
      <c r="A1687" s="6">
        <v>41556.90625</v>
      </c>
      <c r="B1687" s="8">
        <v>4.3753130000000002</v>
      </c>
      <c r="C1687" s="8">
        <v>5.7312029999999998</v>
      </c>
    </row>
    <row r="1688" spans="1:3">
      <c r="A1688" s="6">
        <v>41556.916666666664</v>
      </c>
      <c r="B1688" s="8">
        <v>4.3759170000000003</v>
      </c>
      <c r="C1688" s="8">
        <v>5.7312459999999996</v>
      </c>
    </row>
    <row r="1689" spans="1:3">
      <c r="A1689" s="6">
        <v>41556.927083333336</v>
      </c>
      <c r="B1689" s="8">
        <v>4.3767509999999996</v>
      </c>
      <c r="C1689" s="8">
        <v>5.7314049999999996</v>
      </c>
    </row>
    <row r="1690" spans="1:3">
      <c r="A1690" s="6">
        <v>41556.9375</v>
      </c>
      <c r="B1690" s="8">
        <v>4.3778220000000001</v>
      </c>
      <c r="C1690" s="8">
        <v>5.7314420000000004</v>
      </c>
    </row>
    <row r="1691" spans="1:3">
      <c r="A1691" s="6">
        <v>41556.947916666664</v>
      </c>
      <c r="B1691" s="8">
        <v>4.3786269999999998</v>
      </c>
      <c r="C1691" s="8">
        <v>5.7314239999999996</v>
      </c>
    </row>
    <row r="1692" spans="1:3">
      <c r="A1692" s="6">
        <v>41556.958333333336</v>
      </c>
      <c r="B1692" s="8">
        <v>4.3795570000000001</v>
      </c>
      <c r="C1692" s="8">
        <v>5.7313809999999998</v>
      </c>
    </row>
    <row r="1693" spans="1:3">
      <c r="A1693" s="6">
        <v>41556.96875</v>
      </c>
      <c r="B1693" s="8">
        <v>4.3804920000000003</v>
      </c>
      <c r="C1693" s="8">
        <v>5.7316820000000002</v>
      </c>
    </row>
    <row r="1694" spans="1:3">
      <c r="A1694" s="6">
        <v>41556.979166666664</v>
      </c>
      <c r="B1694" s="8">
        <v>4.3816930000000003</v>
      </c>
      <c r="C1694" s="8">
        <v>5.7315589999999998</v>
      </c>
    </row>
    <row r="1695" spans="1:3">
      <c r="A1695" s="6">
        <v>41556.989583333336</v>
      </c>
      <c r="B1695" s="8">
        <v>4.3827949999999998</v>
      </c>
      <c r="C1695" s="8">
        <v>5.7316079999999996</v>
      </c>
    </row>
    <row r="1696" spans="1:3">
      <c r="A1696" s="6">
        <v>41557</v>
      </c>
      <c r="B1696" s="8">
        <v>4.3838419999999996</v>
      </c>
      <c r="C1696" s="8">
        <v>5.7315709999999997</v>
      </c>
    </row>
    <row r="1697" spans="1:3">
      <c r="A1697" s="6">
        <v>41557.010416666664</v>
      </c>
      <c r="B1697" s="8">
        <v>4.3847420000000001</v>
      </c>
      <c r="C1697" s="8">
        <v>5.7315709999999997</v>
      </c>
    </row>
    <row r="1698" spans="1:3">
      <c r="A1698" s="6">
        <v>41557.020833333336</v>
      </c>
      <c r="B1698" s="8">
        <v>4.3857720000000002</v>
      </c>
      <c r="C1698" s="8">
        <v>5.7316820000000002</v>
      </c>
    </row>
    <row r="1699" spans="1:3">
      <c r="A1699" s="6">
        <v>41557.03125</v>
      </c>
      <c r="B1699" s="8">
        <v>4.3870750000000003</v>
      </c>
      <c r="C1699" s="8">
        <v>5.7318360000000004</v>
      </c>
    </row>
    <row r="1700" spans="1:3">
      <c r="A1700" s="6">
        <v>41557.041666666664</v>
      </c>
      <c r="B1700" s="8">
        <v>4.3880809999999997</v>
      </c>
      <c r="C1700" s="8">
        <v>5.7317739999999997</v>
      </c>
    </row>
    <row r="1701" spans="1:3">
      <c r="A1701" s="6">
        <v>41557.052083333336</v>
      </c>
      <c r="B1701" s="8">
        <v>4.3891119999999999</v>
      </c>
      <c r="C1701" s="8">
        <v>5.7317679999999998</v>
      </c>
    </row>
    <row r="1702" spans="1:3">
      <c r="A1702" s="6">
        <v>41557.0625</v>
      </c>
      <c r="B1702" s="8">
        <v>4.3901000000000003</v>
      </c>
      <c r="C1702" s="8">
        <v>5.731922</v>
      </c>
    </row>
    <row r="1703" spans="1:3">
      <c r="A1703" s="6">
        <v>41557.072916666664</v>
      </c>
      <c r="B1703" s="8">
        <v>4.391184</v>
      </c>
      <c r="C1703" s="8">
        <v>5.7319529999999999</v>
      </c>
    </row>
    <row r="1704" spans="1:3">
      <c r="A1704" s="6">
        <v>41557.083333333336</v>
      </c>
      <c r="B1704" s="8">
        <v>4.3923500000000004</v>
      </c>
      <c r="C1704" s="8">
        <v>5.7319769999999997</v>
      </c>
    </row>
    <row r="1705" spans="1:3">
      <c r="A1705" s="6">
        <v>41557.09375</v>
      </c>
      <c r="B1705" s="8">
        <v>4.3931849999999999</v>
      </c>
      <c r="C1705" s="8">
        <v>5.7319899999999997</v>
      </c>
    </row>
    <row r="1706" spans="1:3">
      <c r="A1706" s="6">
        <v>41557.104166666664</v>
      </c>
      <c r="B1706" s="8">
        <v>4.393967</v>
      </c>
      <c r="C1706" s="8">
        <v>5.731922</v>
      </c>
    </row>
    <row r="1707" spans="1:3">
      <c r="A1707" s="6">
        <v>41557.114583333336</v>
      </c>
      <c r="B1707" s="8">
        <v>4.3948660000000004</v>
      </c>
      <c r="C1707" s="8">
        <v>5.7322300000000004</v>
      </c>
    </row>
    <row r="1708" spans="1:3">
      <c r="A1708" s="6">
        <v>41557.125</v>
      </c>
      <c r="B1708" s="8">
        <v>4.3959029999999997</v>
      </c>
      <c r="C1708" s="8">
        <v>5.732291</v>
      </c>
    </row>
    <row r="1709" spans="1:3">
      <c r="A1709" s="6">
        <v>41557.135416666664</v>
      </c>
      <c r="B1709" s="8">
        <v>4.3967200000000002</v>
      </c>
      <c r="C1709" s="8">
        <v>5.7322730000000002</v>
      </c>
    </row>
    <row r="1710" spans="1:3">
      <c r="A1710" s="6">
        <v>41557.145833333336</v>
      </c>
      <c r="B1710" s="8">
        <v>4.3973950000000004</v>
      </c>
      <c r="C1710" s="8">
        <v>5.7321499999999999</v>
      </c>
    </row>
    <row r="1711" spans="1:3">
      <c r="A1711" s="6">
        <v>41557.15625</v>
      </c>
      <c r="B1711" s="8">
        <v>4.3981060000000003</v>
      </c>
      <c r="C1711" s="8">
        <v>5.7323579999999996</v>
      </c>
    </row>
    <row r="1712" spans="1:3">
      <c r="A1712" s="6">
        <v>41557.166666666664</v>
      </c>
      <c r="B1712" s="8">
        <v>4.3989830000000003</v>
      </c>
      <c r="C1712" s="8">
        <v>5.7323399999999998</v>
      </c>
    </row>
    <row r="1713" spans="1:3">
      <c r="A1713" s="6">
        <v>41557.177083333336</v>
      </c>
      <c r="B1713" s="8">
        <v>4.3994739999999997</v>
      </c>
      <c r="C1713" s="8">
        <v>5.7323579999999996</v>
      </c>
    </row>
    <row r="1714" spans="1:3">
      <c r="A1714" s="6">
        <v>41557.1875</v>
      </c>
      <c r="B1714" s="8">
        <v>4.4000250000000003</v>
      </c>
      <c r="C1714" s="8">
        <v>5.7323829999999996</v>
      </c>
    </row>
    <row r="1715" spans="1:3">
      <c r="A1715" s="6">
        <v>41557.197916666664</v>
      </c>
      <c r="B1715" s="8">
        <v>4.4003860000000001</v>
      </c>
      <c r="C1715" s="8">
        <v>5.7324140000000003</v>
      </c>
    </row>
    <row r="1716" spans="1:3">
      <c r="A1716" s="6">
        <v>41557.208333333336</v>
      </c>
      <c r="B1716" s="8">
        <v>4.4009010000000002</v>
      </c>
      <c r="C1716" s="8">
        <v>5.7326360000000003</v>
      </c>
    </row>
    <row r="1717" spans="1:3">
      <c r="A1717" s="6">
        <v>41557.21875</v>
      </c>
      <c r="B1717" s="8">
        <v>4.4013749999999998</v>
      </c>
      <c r="C1717" s="8">
        <v>5.7325929999999996</v>
      </c>
    </row>
    <row r="1718" spans="1:3">
      <c r="A1718" s="6">
        <v>41557.229166666664</v>
      </c>
      <c r="B1718" s="8">
        <v>4.4016479999999998</v>
      </c>
      <c r="C1718" s="8">
        <v>5.7325679999999997</v>
      </c>
    </row>
    <row r="1719" spans="1:3">
      <c r="A1719" s="6">
        <v>41557.239583333336</v>
      </c>
      <c r="B1719" s="8">
        <v>4.4018959999999998</v>
      </c>
      <c r="C1719" s="8">
        <v>5.7326779999999999</v>
      </c>
    </row>
    <row r="1720" spans="1:3">
      <c r="A1720" s="6">
        <v>41557.25</v>
      </c>
      <c r="B1720" s="8">
        <v>4.4020089999999996</v>
      </c>
      <c r="C1720" s="8">
        <v>5.7328570000000001</v>
      </c>
    </row>
    <row r="1721" spans="1:3">
      <c r="A1721" s="6">
        <v>41557.260416666664</v>
      </c>
      <c r="B1721" s="8">
        <v>4.4022870000000003</v>
      </c>
      <c r="C1721" s="8">
        <v>5.7328749999999999</v>
      </c>
    </row>
    <row r="1722" spans="1:3">
      <c r="A1722" s="6">
        <v>41557.270833333336</v>
      </c>
      <c r="B1722" s="8">
        <v>4.4024000000000001</v>
      </c>
      <c r="C1722" s="8">
        <v>5.7328320000000001</v>
      </c>
    </row>
    <row r="1723" spans="1:3">
      <c r="A1723" s="6">
        <v>41557.28125</v>
      </c>
      <c r="B1723" s="8">
        <v>4.4024650000000003</v>
      </c>
      <c r="C1723" s="8">
        <v>5.7328390000000002</v>
      </c>
    </row>
    <row r="1724" spans="1:3">
      <c r="A1724" s="6">
        <v>41557.291666666664</v>
      </c>
      <c r="B1724" s="8">
        <v>4.4025239999999997</v>
      </c>
      <c r="C1724" s="8">
        <v>5.7330050000000004</v>
      </c>
    </row>
    <row r="1725" spans="1:3">
      <c r="A1725" s="6">
        <v>41557.302083333336</v>
      </c>
      <c r="B1725" s="8">
        <v>4.4024999999999999</v>
      </c>
      <c r="C1725" s="8">
        <v>5.7331209999999997</v>
      </c>
    </row>
    <row r="1726" spans="1:3">
      <c r="A1726" s="6">
        <v>41557.3125</v>
      </c>
      <c r="B1726" s="8">
        <v>4.4025829999999999</v>
      </c>
      <c r="C1726" s="8">
        <v>5.7332070000000002</v>
      </c>
    </row>
    <row r="1727" spans="1:3">
      <c r="A1727" s="6">
        <v>41557.322916666664</v>
      </c>
      <c r="B1727" s="8">
        <v>4.402145</v>
      </c>
      <c r="C1727" s="8">
        <v>5.733079</v>
      </c>
    </row>
    <row r="1728" spans="1:3">
      <c r="A1728" s="6">
        <v>41557.333333333336</v>
      </c>
      <c r="B1728" s="8">
        <v>4.4019139999999997</v>
      </c>
      <c r="C1728" s="8">
        <v>5.7331149999999997</v>
      </c>
    </row>
    <row r="1729" spans="1:3">
      <c r="A1729" s="6">
        <v>41557.34375</v>
      </c>
      <c r="B1729" s="8">
        <v>4.4016120000000001</v>
      </c>
      <c r="C1729" s="8">
        <v>5.7333550000000004</v>
      </c>
    </row>
    <row r="1730" spans="1:3">
      <c r="A1730" s="6">
        <v>41557.354166666664</v>
      </c>
      <c r="B1730" s="8">
        <v>4.4015469999999999</v>
      </c>
      <c r="C1730" s="8">
        <v>5.7333920000000003</v>
      </c>
    </row>
    <row r="1731" spans="1:3">
      <c r="A1731" s="6">
        <v>41557.364583333336</v>
      </c>
      <c r="B1731" s="8">
        <v>4.4012149999999997</v>
      </c>
      <c r="C1731" s="8">
        <v>5.7332689999999999</v>
      </c>
    </row>
    <row r="1732" spans="1:3">
      <c r="A1732" s="6">
        <v>41557.375</v>
      </c>
      <c r="B1732" s="8">
        <v>4.4006879999999997</v>
      </c>
      <c r="C1732" s="8">
        <v>5.7333920000000003</v>
      </c>
    </row>
    <row r="1733" spans="1:3">
      <c r="A1733" s="6">
        <v>41557.385416666664</v>
      </c>
      <c r="B1733" s="8">
        <v>4.4002730000000003</v>
      </c>
      <c r="C1733" s="8">
        <v>5.7335399999999996</v>
      </c>
    </row>
    <row r="1734" spans="1:3">
      <c r="A1734" s="6">
        <v>41557.395833333336</v>
      </c>
      <c r="B1734" s="8">
        <v>4.399877</v>
      </c>
      <c r="C1734" s="8">
        <v>5.733644</v>
      </c>
    </row>
    <row r="1735" spans="1:3">
      <c r="A1735" s="6">
        <v>41557.40625</v>
      </c>
      <c r="B1735" s="8">
        <v>4.399362</v>
      </c>
      <c r="C1735" s="8">
        <v>5.7336070000000001</v>
      </c>
    </row>
    <row r="1736" spans="1:3">
      <c r="A1736" s="6">
        <v>41557.416666666664</v>
      </c>
      <c r="B1736" s="8">
        <v>4.3987930000000004</v>
      </c>
      <c r="C1736" s="8">
        <v>5.7335520000000004</v>
      </c>
    </row>
    <row r="1737" spans="1:3">
      <c r="A1737" s="6">
        <v>41557.427083333336</v>
      </c>
      <c r="B1737" s="8">
        <v>4.3981890000000003</v>
      </c>
      <c r="C1737" s="8">
        <v>5.733663</v>
      </c>
    </row>
    <row r="1738" spans="1:3">
      <c r="A1738" s="6">
        <v>41557.4375</v>
      </c>
      <c r="B1738" s="8">
        <v>4.3975790000000003</v>
      </c>
      <c r="C1738" s="8">
        <v>5.7339450000000003</v>
      </c>
    </row>
    <row r="1739" spans="1:3">
      <c r="A1739" s="6">
        <v>41557.447916666664</v>
      </c>
      <c r="B1739" s="8">
        <v>4.3969569999999996</v>
      </c>
      <c r="C1739" s="8">
        <v>5.7340070000000001</v>
      </c>
    </row>
    <row r="1740" spans="1:3">
      <c r="A1740" s="6">
        <v>41557.458333333336</v>
      </c>
      <c r="B1740" s="8">
        <v>4.3962349999999999</v>
      </c>
      <c r="C1740" s="8">
        <v>5.7339089999999997</v>
      </c>
    </row>
    <row r="1741" spans="1:3">
      <c r="A1741" s="6">
        <v>41557.46875</v>
      </c>
      <c r="B1741" s="8">
        <v>4.3955890000000002</v>
      </c>
      <c r="C1741" s="8">
        <v>5.7338899999999997</v>
      </c>
    </row>
    <row r="1742" spans="1:3">
      <c r="A1742" s="6">
        <v>41557.479166666664</v>
      </c>
      <c r="B1742" s="8">
        <v>4.3947010000000004</v>
      </c>
      <c r="C1742" s="8">
        <v>5.7342589999999998</v>
      </c>
    </row>
    <row r="1743" spans="1:3">
      <c r="A1743" s="6">
        <v>41557.489583333336</v>
      </c>
      <c r="B1743" s="8">
        <v>4.3940789999999996</v>
      </c>
      <c r="C1743" s="8">
        <v>5.7342529999999998</v>
      </c>
    </row>
    <row r="1744" spans="1:3">
      <c r="A1744" s="6">
        <v>41557.5</v>
      </c>
      <c r="B1744" s="8">
        <v>4.3932029999999997</v>
      </c>
      <c r="C1744" s="8">
        <v>5.7342529999999998</v>
      </c>
    </row>
    <row r="1745" spans="1:3">
      <c r="A1745" s="6">
        <v>41557.510416666664</v>
      </c>
      <c r="B1745" s="8">
        <v>4.3923379999999996</v>
      </c>
      <c r="C1745" s="8">
        <v>5.734413</v>
      </c>
    </row>
    <row r="1746" spans="1:3">
      <c r="A1746" s="6">
        <v>41557.520833333336</v>
      </c>
      <c r="B1746" s="8">
        <v>4.3913849999999996</v>
      </c>
      <c r="C1746" s="8">
        <v>5.7343390000000003</v>
      </c>
    </row>
    <row r="1747" spans="1:3">
      <c r="A1747" s="6">
        <v>41557.53125</v>
      </c>
      <c r="B1747" s="8">
        <v>4.390396</v>
      </c>
      <c r="C1747" s="8">
        <v>5.7345920000000001</v>
      </c>
    </row>
    <row r="1748" spans="1:3">
      <c r="A1748" s="6">
        <v>41557.541666666664</v>
      </c>
      <c r="B1748" s="8">
        <v>4.3896620000000004</v>
      </c>
      <c r="C1748" s="8">
        <v>5.7345300000000003</v>
      </c>
    </row>
    <row r="1749" spans="1:3">
      <c r="A1749" s="6">
        <v>41557.552083333336</v>
      </c>
      <c r="B1749" s="8">
        <v>4.3886440000000002</v>
      </c>
      <c r="C1749" s="8">
        <v>5.7346529999999998</v>
      </c>
    </row>
    <row r="1750" spans="1:3">
      <c r="A1750" s="6">
        <v>41557.5625</v>
      </c>
      <c r="B1750" s="8">
        <v>4.387537</v>
      </c>
      <c r="C1750" s="8">
        <v>5.734585</v>
      </c>
    </row>
    <row r="1751" spans="1:3">
      <c r="A1751" s="6">
        <v>41557.572916666664</v>
      </c>
      <c r="B1751" s="8">
        <v>4.3865239999999996</v>
      </c>
      <c r="C1751" s="8">
        <v>5.7347640000000002</v>
      </c>
    </row>
    <row r="1752" spans="1:3">
      <c r="A1752" s="6">
        <v>41557.583333333336</v>
      </c>
      <c r="B1752" s="8">
        <v>4.3857249999999999</v>
      </c>
      <c r="C1752" s="8">
        <v>5.7348499999999998</v>
      </c>
    </row>
    <row r="1753" spans="1:3">
      <c r="A1753" s="6">
        <v>41557.59375</v>
      </c>
      <c r="B1753" s="8">
        <v>4.384671</v>
      </c>
      <c r="C1753" s="8">
        <v>5.7349420000000002</v>
      </c>
    </row>
    <row r="1754" spans="1:3">
      <c r="A1754" s="6">
        <v>41557.604166666664</v>
      </c>
      <c r="B1754" s="8">
        <v>4.3836529999999998</v>
      </c>
      <c r="C1754" s="8">
        <v>5.7349110000000003</v>
      </c>
    </row>
    <row r="1755" spans="1:3">
      <c r="A1755" s="6">
        <v>41557.614583333336</v>
      </c>
      <c r="B1755" s="8">
        <v>4.3826289999999997</v>
      </c>
      <c r="C1755" s="8">
        <v>5.7348800000000004</v>
      </c>
    </row>
    <row r="1756" spans="1:3">
      <c r="A1756" s="6">
        <v>41557.625</v>
      </c>
      <c r="B1756" s="8">
        <v>4.3815220000000004</v>
      </c>
      <c r="C1756" s="8">
        <v>5.7351580000000002</v>
      </c>
    </row>
    <row r="1757" spans="1:3">
      <c r="A1757" s="6">
        <v>41557.635416666664</v>
      </c>
      <c r="B1757" s="8">
        <v>4.3807169999999998</v>
      </c>
      <c r="C1757" s="8">
        <v>5.735163</v>
      </c>
    </row>
    <row r="1758" spans="1:3">
      <c r="A1758" s="6">
        <v>41557.645833333336</v>
      </c>
      <c r="B1758" s="8">
        <v>4.3796520000000001</v>
      </c>
      <c r="C1758" s="8">
        <v>5.7351270000000003</v>
      </c>
    </row>
    <row r="1759" spans="1:3">
      <c r="A1759" s="6">
        <v>41557.65625</v>
      </c>
      <c r="B1759" s="8">
        <v>4.378698</v>
      </c>
      <c r="C1759" s="8">
        <v>5.7351450000000002</v>
      </c>
    </row>
    <row r="1760" spans="1:3">
      <c r="A1760" s="6">
        <v>41557.666666666664</v>
      </c>
      <c r="B1760" s="8">
        <v>4.3777039999999996</v>
      </c>
      <c r="C1760" s="8">
        <v>5.7350219999999998</v>
      </c>
    </row>
    <row r="1761" spans="1:3">
      <c r="A1761" s="6">
        <v>41557.677083333336</v>
      </c>
      <c r="B1761" s="8">
        <v>4.3769109999999998</v>
      </c>
      <c r="C1761" s="8">
        <v>5.7353420000000002</v>
      </c>
    </row>
    <row r="1762" spans="1:3">
      <c r="A1762" s="6">
        <v>41557.6875</v>
      </c>
      <c r="B1762" s="8">
        <v>4.3761590000000004</v>
      </c>
      <c r="C1762" s="8">
        <v>5.7353480000000001</v>
      </c>
    </row>
    <row r="1763" spans="1:3">
      <c r="A1763" s="6">
        <v>41557.697916666664</v>
      </c>
      <c r="B1763" s="8">
        <v>4.3754489999999997</v>
      </c>
      <c r="C1763" s="8">
        <v>5.7353360000000002</v>
      </c>
    </row>
    <row r="1764" spans="1:3">
      <c r="A1764" s="6">
        <v>41557.708333333336</v>
      </c>
      <c r="B1764" s="8">
        <v>4.3747100000000003</v>
      </c>
      <c r="C1764" s="8">
        <v>5.73536</v>
      </c>
    </row>
    <row r="1765" spans="1:3">
      <c r="A1765" s="6">
        <v>41557.71875</v>
      </c>
      <c r="B1765" s="8">
        <v>4.374136</v>
      </c>
      <c r="C1765" s="8">
        <v>5.7352189999999998</v>
      </c>
    </row>
    <row r="1766" spans="1:3">
      <c r="A1766" s="6">
        <v>41557.729166666664</v>
      </c>
      <c r="B1766" s="8">
        <v>4.3737450000000004</v>
      </c>
      <c r="C1766" s="8">
        <v>5.7354770000000004</v>
      </c>
    </row>
    <row r="1767" spans="1:3">
      <c r="A1767" s="6">
        <v>41557.739583333336</v>
      </c>
      <c r="B1767" s="8">
        <v>4.3733190000000004</v>
      </c>
      <c r="C1767" s="8">
        <v>5.7354089999999998</v>
      </c>
    </row>
    <row r="1768" spans="1:3">
      <c r="A1768" s="6">
        <v>41557.75</v>
      </c>
      <c r="B1768" s="8">
        <v>4.3727739999999997</v>
      </c>
      <c r="C1768" s="8">
        <v>5.7355260000000001</v>
      </c>
    </row>
    <row r="1769" spans="1:3">
      <c r="A1769" s="6">
        <v>41557.760416666664</v>
      </c>
      <c r="B1769" s="8">
        <v>4.3724129999999999</v>
      </c>
      <c r="C1769" s="8">
        <v>5.7355260000000001</v>
      </c>
    </row>
    <row r="1770" spans="1:3">
      <c r="A1770" s="6">
        <v>41557.770833333336</v>
      </c>
      <c r="B1770" s="8">
        <v>4.3722240000000001</v>
      </c>
      <c r="C1770" s="8">
        <v>5.7355200000000002</v>
      </c>
    </row>
    <row r="1771" spans="1:3">
      <c r="A1771" s="6">
        <v>41557.78125</v>
      </c>
      <c r="B1771" s="8">
        <v>4.3723840000000003</v>
      </c>
      <c r="C1771" s="8">
        <v>5.7356930000000004</v>
      </c>
    </row>
    <row r="1772" spans="1:3">
      <c r="A1772" s="6">
        <v>41557.791666666664</v>
      </c>
      <c r="B1772" s="8">
        <v>4.3720400000000001</v>
      </c>
      <c r="C1772" s="8">
        <v>5.7356930000000004</v>
      </c>
    </row>
    <row r="1773" spans="1:3">
      <c r="A1773" s="6">
        <v>41557.802083333336</v>
      </c>
      <c r="B1773" s="8">
        <v>4.3719809999999999</v>
      </c>
      <c r="C1773" s="8">
        <v>5.7356550000000004</v>
      </c>
    </row>
    <row r="1774" spans="1:3">
      <c r="A1774" s="6">
        <v>41557.8125</v>
      </c>
      <c r="B1774" s="8">
        <v>4.3721410000000001</v>
      </c>
      <c r="C1774" s="8">
        <v>5.7357230000000001</v>
      </c>
    </row>
    <row r="1775" spans="1:3">
      <c r="A1775" s="6">
        <v>41557.822916666664</v>
      </c>
      <c r="B1775" s="8">
        <v>4.3722770000000004</v>
      </c>
      <c r="C1775" s="8">
        <v>5.7359200000000001</v>
      </c>
    </row>
    <row r="1776" spans="1:3">
      <c r="A1776" s="6">
        <v>41557.833333333336</v>
      </c>
      <c r="B1776" s="8">
        <v>4.3726799999999999</v>
      </c>
      <c r="C1776" s="8">
        <v>5.735932</v>
      </c>
    </row>
    <row r="1777" spans="1:3">
      <c r="A1777" s="6">
        <v>41557.84375</v>
      </c>
      <c r="B1777" s="8">
        <v>4.3729399999999998</v>
      </c>
      <c r="C1777" s="8">
        <v>5.7358650000000004</v>
      </c>
    </row>
    <row r="1778" spans="1:3">
      <c r="A1778" s="6">
        <v>41557.854166666664</v>
      </c>
      <c r="B1778" s="8">
        <v>4.3732420000000003</v>
      </c>
      <c r="C1778" s="8">
        <v>5.7360429999999996</v>
      </c>
    </row>
    <row r="1779" spans="1:3">
      <c r="A1779" s="6">
        <v>41557.864583333336</v>
      </c>
      <c r="B1779" s="8">
        <v>4.3735790000000003</v>
      </c>
      <c r="C1779" s="8">
        <v>5.7359010000000001</v>
      </c>
    </row>
    <row r="1780" spans="1:3">
      <c r="A1780" s="6">
        <v>41557.875</v>
      </c>
      <c r="B1780" s="8">
        <v>4.3742539999999996</v>
      </c>
      <c r="C1780" s="8">
        <v>5.7360680000000004</v>
      </c>
    </row>
    <row r="1781" spans="1:3">
      <c r="A1781" s="6">
        <v>41557.885416666664</v>
      </c>
      <c r="B1781" s="8">
        <v>4.3746619999999998</v>
      </c>
      <c r="C1781" s="8">
        <v>5.7360980000000001</v>
      </c>
    </row>
    <row r="1782" spans="1:3">
      <c r="A1782" s="6">
        <v>41557.895833333336</v>
      </c>
      <c r="B1782" s="8">
        <v>4.3752180000000003</v>
      </c>
      <c r="C1782" s="8">
        <v>5.7361469999999999</v>
      </c>
    </row>
    <row r="1783" spans="1:3">
      <c r="A1783" s="6">
        <v>41557.90625</v>
      </c>
      <c r="B1783" s="8">
        <v>4.375775</v>
      </c>
      <c r="C1783" s="8">
        <v>5.7362460000000004</v>
      </c>
    </row>
    <row r="1784" spans="1:3">
      <c r="A1784" s="6">
        <v>41557.916666666664</v>
      </c>
      <c r="B1784" s="8">
        <v>4.3764139999999996</v>
      </c>
      <c r="C1784" s="8">
        <v>5.7363379999999999</v>
      </c>
    </row>
    <row r="1785" spans="1:3">
      <c r="A1785" s="6">
        <v>41557.927083333336</v>
      </c>
      <c r="B1785" s="8">
        <v>4.3772070000000003</v>
      </c>
      <c r="C1785" s="8">
        <v>5.7363569999999999</v>
      </c>
    </row>
    <row r="1786" spans="1:3">
      <c r="A1786" s="6">
        <v>41557.9375</v>
      </c>
      <c r="B1786" s="8">
        <v>4.3779349999999999</v>
      </c>
      <c r="C1786" s="8">
        <v>5.736332</v>
      </c>
    </row>
    <row r="1787" spans="1:3">
      <c r="A1787" s="6">
        <v>41557.947916666664</v>
      </c>
      <c r="B1787" s="8">
        <v>4.3785270000000001</v>
      </c>
      <c r="C1787" s="8">
        <v>5.7363010000000001</v>
      </c>
    </row>
    <row r="1788" spans="1:3">
      <c r="A1788" s="6">
        <v>41557.958333333336</v>
      </c>
      <c r="B1788" s="8">
        <v>4.3792669999999996</v>
      </c>
      <c r="C1788" s="8">
        <v>5.736332</v>
      </c>
    </row>
    <row r="1789" spans="1:3">
      <c r="A1789" s="6">
        <v>41557.96875</v>
      </c>
      <c r="B1789" s="8">
        <v>4.3800720000000002</v>
      </c>
      <c r="C1789" s="8">
        <v>5.7366890000000001</v>
      </c>
    </row>
    <row r="1790" spans="1:3">
      <c r="A1790" s="6">
        <v>41557.979166666664</v>
      </c>
      <c r="B1790" s="8">
        <v>4.3809420000000001</v>
      </c>
      <c r="C1790" s="8">
        <v>5.7366029999999997</v>
      </c>
    </row>
    <row r="1791" spans="1:3">
      <c r="A1791" s="6">
        <v>41557.989583333336</v>
      </c>
      <c r="B1791" s="8">
        <v>4.3816579999999998</v>
      </c>
      <c r="C1791" s="8">
        <v>5.7364920000000001</v>
      </c>
    </row>
    <row r="1792" spans="1:3">
      <c r="A1792" s="6">
        <v>41558</v>
      </c>
      <c r="B1792" s="8">
        <v>4.382428</v>
      </c>
      <c r="C1792" s="8">
        <v>5.7366210000000004</v>
      </c>
    </row>
    <row r="1793" spans="1:3">
      <c r="A1793" s="6">
        <v>41558.010416666664</v>
      </c>
      <c r="B1793" s="8">
        <v>4.383114</v>
      </c>
      <c r="C1793" s="8">
        <v>5.7366210000000004</v>
      </c>
    </row>
    <row r="1794" spans="1:3">
      <c r="A1794" s="6">
        <v>41558.020833333336</v>
      </c>
      <c r="B1794" s="8">
        <v>4.3841679999999998</v>
      </c>
      <c r="C1794" s="8">
        <v>5.736707</v>
      </c>
    </row>
    <row r="1795" spans="1:3">
      <c r="A1795" s="6">
        <v>41558.03125</v>
      </c>
      <c r="B1795" s="8">
        <v>4.3847839999999998</v>
      </c>
      <c r="C1795" s="8">
        <v>5.7367939999999997</v>
      </c>
    </row>
    <row r="1796" spans="1:3">
      <c r="A1796" s="6">
        <v>41558.041666666664</v>
      </c>
      <c r="B1796" s="8">
        <v>4.3855769999999996</v>
      </c>
      <c r="C1796" s="8">
        <v>5.7367689999999998</v>
      </c>
    </row>
    <row r="1797" spans="1:3">
      <c r="A1797" s="6">
        <v>41558.052083333336</v>
      </c>
      <c r="B1797" s="8">
        <v>4.3862160000000001</v>
      </c>
      <c r="C1797" s="8">
        <v>5.7368610000000002</v>
      </c>
    </row>
    <row r="1798" spans="1:3">
      <c r="A1798" s="6">
        <v>41558.0625</v>
      </c>
      <c r="B1798" s="8">
        <v>4.3868679999999998</v>
      </c>
      <c r="C1798" s="8">
        <v>5.7369719999999997</v>
      </c>
    </row>
    <row r="1799" spans="1:3">
      <c r="A1799" s="6">
        <v>41558.072916666664</v>
      </c>
      <c r="B1799" s="8">
        <v>4.3878209999999997</v>
      </c>
      <c r="C1799" s="8">
        <v>5.7370210000000004</v>
      </c>
    </row>
    <row r="1800" spans="1:3">
      <c r="A1800" s="6">
        <v>41558.083333333336</v>
      </c>
      <c r="B1800" s="8">
        <v>4.3884600000000002</v>
      </c>
      <c r="C1800" s="8">
        <v>5.7370460000000003</v>
      </c>
    </row>
    <row r="1801" spans="1:3">
      <c r="A1801" s="6">
        <v>41558.09375</v>
      </c>
      <c r="B1801" s="8">
        <v>4.3891</v>
      </c>
      <c r="C1801" s="8">
        <v>5.737101</v>
      </c>
    </row>
    <row r="1802" spans="1:3">
      <c r="A1802" s="6">
        <v>41558.104166666664</v>
      </c>
      <c r="B1802" s="8">
        <v>4.3897570000000004</v>
      </c>
      <c r="C1802" s="8">
        <v>5.7370520000000003</v>
      </c>
    </row>
    <row r="1803" spans="1:3">
      <c r="A1803" s="6">
        <v>41558.114583333336</v>
      </c>
      <c r="B1803" s="8">
        <v>4.3904500000000004</v>
      </c>
      <c r="C1803" s="8">
        <v>5.7373659999999997</v>
      </c>
    </row>
    <row r="1804" spans="1:3">
      <c r="A1804" s="6">
        <v>41558.125</v>
      </c>
      <c r="B1804" s="8">
        <v>4.3910479999999996</v>
      </c>
      <c r="C1804" s="8">
        <v>5.737279</v>
      </c>
    </row>
    <row r="1805" spans="1:3">
      <c r="A1805" s="6">
        <v>41558.135416666664</v>
      </c>
      <c r="B1805" s="8">
        <v>4.3915620000000004</v>
      </c>
      <c r="C1805" s="8">
        <v>5.737279</v>
      </c>
    </row>
    <row r="1806" spans="1:3">
      <c r="A1806" s="6">
        <v>41558.145833333336</v>
      </c>
      <c r="B1806" s="8">
        <v>4.3920070000000004</v>
      </c>
      <c r="C1806" s="8">
        <v>5.7373159999999999</v>
      </c>
    </row>
    <row r="1807" spans="1:3">
      <c r="A1807" s="6">
        <v>41558.15625</v>
      </c>
      <c r="B1807" s="8">
        <v>4.392474</v>
      </c>
      <c r="C1807" s="8">
        <v>5.7373159999999999</v>
      </c>
    </row>
    <row r="1808" spans="1:3">
      <c r="A1808" s="6">
        <v>41558.166666666664</v>
      </c>
      <c r="B1808" s="8">
        <v>4.3931849999999999</v>
      </c>
      <c r="C1808" s="8">
        <v>5.7375809999999996</v>
      </c>
    </row>
    <row r="1809" spans="1:3">
      <c r="A1809" s="6">
        <v>41558.177083333336</v>
      </c>
      <c r="B1809" s="8">
        <v>4.3936000000000002</v>
      </c>
      <c r="C1809" s="8">
        <v>5.7376240000000003</v>
      </c>
    </row>
    <row r="1810" spans="1:3">
      <c r="A1810" s="6">
        <v>41558.1875</v>
      </c>
      <c r="B1810" s="8">
        <v>4.393878</v>
      </c>
      <c r="C1810" s="8">
        <v>5.7374640000000001</v>
      </c>
    </row>
    <row r="1811" spans="1:3">
      <c r="A1811" s="6">
        <v>41558.197916666664</v>
      </c>
      <c r="B1811" s="8">
        <v>4.3943519999999996</v>
      </c>
      <c r="C1811" s="8">
        <v>5.7374830000000001</v>
      </c>
    </row>
    <row r="1812" spans="1:3">
      <c r="A1812" s="6">
        <v>41558.208333333336</v>
      </c>
      <c r="B1812" s="8">
        <v>4.3948020000000003</v>
      </c>
      <c r="C1812" s="8">
        <v>5.7378140000000002</v>
      </c>
    </row>
    <row r="1813" spans="1:3">
      <c r="A1813" s="6">
        <v>41558.21875</v>
      </c>
      <c r="B1813" s="8">
        <v>4.3951750000000001</v>
      </c>
      <c r="C1813" s="8">
        <v>5.7377900000000004</v>
      </c>
    </row>
    <row r="1814" spans="1:3">
      <c r="A1814" s="6">
        <v>41558.229166666664</v>
      </c>
      <c r="B1814" s="8">
        <v>4.3954000000000004</v>
      </c>
      <c r="C1814" s="8">
        <v>5.7377900000000004</v>
      </c>
    </row>
    <row r="1815" spans="1:3">
      <c r="A1815" s="6">
        <v>41558.239583333336</v>
      </c>
      <c r="B1815" s="8">
        <v>4.3958550000000001</v>
      </c>
      <c r="C1815" s="8">
        <v>5.7377469999999997</v>
      </c>
    </row>
    <row r="1816" spans="1:3">
      <c r="A1816" s="6">
        <v>41558.25</v>
      </c>
      <c r="B1816" s="8">
        <v>4.3959979999999996</v>
      </c>
      <c r="C1816" s="8">
        <v>5.7377529999999997</v>
      </c>
    </row>
    <row r="1817" spans="1:3">
      <c r="A1817" s="6">
        <v>41558.260416666664</v>
      </c>
      <c r="B1817" s="8">
        <v>4.3963939999999999</v>
      </c>
      <c r="C1817" s="8">
        <v>5.7379810000000004</v>
      </c>
    </row>
    <row r="1818" spans="1:3">
      <c r="A1818" s="6">
        <v>41558.270833333336</v>
      </c>
      <c r="B1818" s="8">
        <v>4.3965719999999999</v>
      </c>
      <c r="C1818" s="8">
        <v>5.7379259999999999</v>
      </c>
    </row>
    <row r="1819" spans="1:3">
      <c r="A1819" s="6">
        <v>41558.28125</v>
      </c>
      <c r="B1819" s="8">
        <v>4.3967140000000002</v>
      </c>
      <c r="C1819" s="8">
        <v>5.7379069999999999</v>
      </c>
    </row>
    <row r="1820" spans="1:3">
      <c r="A1820" s="6">
        <v>41558.291666666664</v>
      </c>
      <c r="B1820" s="8">
        <v>4.3969569999999996</v>
      </c>
      <c r="C1820" s="8">
        <v>5.7381099999999998</v>
      </c>
    </row>
    <row r="1821" spans="1:3">
      <c r="A1821" s="6">
        <v>41558.302083333336</v>
      </c>
      <c r="B1821" s="8">
        <v>4.3970520000000004</v>
      </c>
      <c r="C1821" s="8">
        <v>5.7381589999999996</v>
      </c>
    </row>
    <row r="1822" spans="1:3">
      <c r="A1822" s="6">
        <v>41558.3125</v>
      </c>
      <c r="B1822" s="8">
        <v>4.3972949999999997</v>
      </c>
      <c r="C1822" s="8">
        <v>5.7382390000000001</v>
      </c>
    </row>
    <row r="1823" spans="1:3">
      <c r="A1823" s="6">
        <v>41558.322916666664</v>
      </c>
      <c r="B1823" s="8">
        <v>4.3973659999999999</v>
      </c>
      <c r="C1823" s="8">
        <v>5.7382569999999999</v>
      </c>
    </row>
    <row r="1824" spans="1:3">
      <c r="A1824" s="6">
        <v>41558.333333333336</v>
      </c>
      <c r="B1824" s="8">
        <v>4.3974900000000003</v>
      </c>
      <c r="C1824" s="8">
        <v>5.7383069999999998</v>
      </c>
    </row>
    <row r="1825" spans="1:3">
      <c r="A1825" s="6">
        <v>41558.34375</v>
      </c>
      <c r="B1825" s="8">
        <v>4.3974070000000003</v>
      </c>
      <c r="C1825" s="8">
        <v>5.7383990000000002</v>
      </c>
    </row>
    <row r="1826" spans="1:3">
      <c r="A1826" s="6">
        <v>41558.354166666664</v>
      </c>
      <c r="B1826" s="8">
        <v>4.3976439999999997</v>
      </c>
      <c r="C1826" s="8">
        <v>5.7383990000000002</v>
      </c>
    </row>
    <row r="1827" spans="1:3">
      <c r="A1827" s="6">
        <v>41558.364583333336</v>
      </c>
      <c r="B1827" s="8">
        <v>4.3977209999999998</v>
      </c>
      <c r="C1827" s="8">
        <v>5.7384909999999998</v>
      </c>
    </row>
    <row r="1828" spans="1:3">
      <c r="A1828" s="6">
        <v>41558.375</v>
      </c>
      <c r="B1828" s="8">
        <v>4.3976860000000002</v>
      </c>
      <c r="C1828" s="8">
        <v>5.7384909999999998</v>
      </c>
    </row>
    <row r="1829" spans="1:3">
      <c r="A1829" s="6">
        <v>41558.385416666664</v>
      </c>
      <c r="B1829" s="8">
        <v>4.3977690000000003</v>
      </c>
      <c r="C1829" s="8">
        <v>5.7385710000000003</v>
      </c>
    </row>
    <row r="1830" spans="1:3">
      <c r="A1830" s="6">
        <v>41558.395833333336</v>
      </c>
      <c r="B1830" s="8">
        <v>4.3977029999999999</v>
      </c>
      <c r="C1830" s="8">
        <v>5.7385279999999996</v>
      </c>
    </row>
    <row r="1831" spans="1:3">
      <c r="A1831" s="6">
        <v>41558.40625</v>
      </c>
      <c r="B1831" s="8">
        <v>4.3979400000000002</v>
      </c>
      <c r="C1831" s="8">
        <v>5.7387930000000003</v>
      </c>
    </row>
    <row r="1832" spans="1:3">
      <c r="A1832" s="6">
        <v>41558.416666666664</v>
      </c>
      <c r="B1832" s="8">
        <v>4.3978630000000001</v>
      </c>
      <c r="C1832" s="8">
        <v>5.7387930000000003</v>
      </c>
    </row>
    <row r="1833" spans="1:3">
      <c r="A1833" s="6">
        <v>41558.427083333336</v>
      </c>
      <c r="B1833" s="8">
        <v>4.3978400000000004</v>
      </c>
      <c r="C1833" s="8">
        <v>5.738823</v>
      </c>
    </row>
    <row r="1834" spans="1:3">
      <c r="A1834" s="6">
        <v>41558.4375</v>
      </c>
      <c r="B1834" s="8">
        <v>4.3977389999999996</v>
      </c>
      <c r="C1834" s="8">
        <v>5.738842</v>
      </c>
    </row>
    <row r="1835" spans="1:3">
      <c r="A1835" s="6">
        <v>41558.447916666664</v>
      </c>
      <c r="B1835" s="8">
        <v>4.3977740000000001</v>
      </c>
      <c r="C1835" s="8">
        <v>5.738823</v>
      </c>
    </row>
    <row r="1836" spans="1:3">
      <c r="A1836" s="6">
        <v>41558.458333333336</v>
      </c>
      <c r="B1836" s="8">
        <v>4.3978099999999998</v>
      </c>
      <c r="C1836" s="8">
        <v>5.7389650000000003</v>
      </c>
    </row>
    <row r="1837" spans="1:3">
      <c r="A1837" s="6">
        <v>41558.46875</v>
      </c>
      <c r="B1837" s="8">
        <v>4.3975790000000003</v>
      </c>
      <c r="C1837" s="8">
        <v>5.73902</v>
      </c>
    </row>
    <row r="1838" spans="1:3">
      <c r="A1838" s="6">
        <v>41558.479166666664</v>
      </c>
      <c r="B1838" s="8">
        <v>4.3974190000000002</v>
      </c>
      <c r="C1838" s="8">
        <v>5.7390819999999998</v>
      </c>
    </row>
    <row r="1839" spans="1:3">
      <c r="A1839" s="6">
        <v>41558.489583333336</v>
      </c>
      <c r="B1839" s="8">
        <v>4.3972059999999997</v>
      </c>
      <c r="C1839" s="8">
        <v>5.7390330000000001</v>
      </c>
    </row>
    <row r="1840" spans="1:3">
      <c r="A1840" s="6">
        <v>41558.5</v>
      </c>
      <c r="B1840" s="8">
        <v>4.3972290000000003</v>
      </c>
      <c r="C1840" s="8">
        <v>5.7391310000000004</v>
      </c>
    </row>
    <row r="1841" spans="1:3">
      <c r="A1841" s="6">
        <v>41558.510416666664</v>
      </c>
      <c r="B1841" s="8">
        <v>4.3970520000000004</v>
      </c>
      <c r="C1841" s="8">
        <v>5.7392240000000001</v>
      </c>
    </row>
    <row r="1842" spans="1:3">
      <c r="A1842" s="6">
        <v>41558.520833333336</v>
      </c>
      <c r="B1842" s="8">
        <v>4.3969100000000001</v>
      </c>
      <c r="C1842" s="8">
        <v>5.7392909999999997</v>
      </c>
    </row>
    <row r="1843" spans="1:3">
      <c r="A1843" s="6">
        <v>41558.53125</v>
      </c>
      <c r="B1843" s="8">
        <v>4.3966260000000004</v>
      </c>
      <c r="C1843" s="8">
        <v>5.7391310000000004</v>
      </c>
    </row>
    <row r="1844" spans="1:3">
      <c r="A1844" s="6">
        <v>41558.541666666664</v>
      </c>
      <c r="B1844" s="8">
        <v>4.396312</v>
      </c>
      <c r="C1844" s="8">
        <v>5.7391800000000002</v>
      </c>
    </row>
    <row r="1845" spans="1:3">
      <c r="A1845" s="6">
        <v>41558.552083333336</v>
      </c>
      <c r="B1845" s="8">
        <v>4.3963770000000002</v>
      </c>
      <c r="C1845" s="8">
        <v>5.7395430000000003</v>
      </c>
    </row>
    <row r="1846" spans="1:3">
      <c r="A1846" s="6">
        <v>41558.5625</v>
      </c>
      <c r="B1846" s="8">
        <v>4.3960629999999998</v>
      </c>
      <c r="C1846" s="8">
        <v>5.7395060000000004</v>
      </c>
    </row>
    <row r="1847" spans="1:3">
      <c r="A1847" s="6">
        <v>41558.572916666664</v>
      </c>
      <c r="B1847" s="8">
        <v>4.3958139999999997</v>
      </c>
      <c r="C1847" s="8">
        <v>5.7395680000000002</v>
      </c>
    </row>
    <row r="1848" spans="1:3">
      <c r="A1848" s="6">
        <v>41558.583333333336</v>
      </c>
      <c r="B1848" s="8">
        <v>4.3954469999999999</v>
      </c>
      <c r="C1848" s="8">
        <v>5.7394809999999996</v>
      </c>
    </row>
    <row r="1849" spans="1:3">
      <c r="A1849" s="6">
        <v>41558.59375</v>
      </c>
      <c r="B1849" s="8">
        <v>4.3950500000000003</v>
      </c>
      <c r="C1849" s="8">
        <v>5.7394509999999999</v>
      </c>
    </row>
    <row r="1850" spans="1:3">
      <c r="A1850" s="6">
        <v>41558.604166666664</v>
      </c>
      <c r="B1850" s="8">
        <v>4.3948850000000004</v>
      </c>
      <c r="C1850" s="8">
        <v>5.7396599999999998</v>
      </c>
    </row>
    <row r="1851" spans="1:3">
      <c r="A1851" s="6">
        <v>41558.614583333336</v>
      </c>
      <c r="B1851" s="8">
        <v>4.3945410000000003</v>
      </c>
      <c r="C1851" s="8">
        <v>5.7396289999999999</v>
      </c>
    </row>
    <row r="1852" spans="1:3">
      <c r="A1852" s="6">
        <v>41558.625</v>
      </c>
      <c r="B1852" s="8">
        <v>4.3942329999999998</v>
      </c>
      <c r="C1852" s="8">
        <v>5.7397460000000002</v>
      </c>
    </row>
    <row r="1853" spans="1:3">
      <c r="A1853" s="6">
        <v>41558.635416666664</v>
      </c>
      <c r="B1853" s="8">
        <v>4.393878</v>
      </c>
      <c r="C1853" s="8">
        <v>5.739617</v>
      </c>
    </row>
    <row r="1854" spans="1:3">
      <c r="A1854" s="6">
        <v>41558.645833333336</v>
      </c>
      <c r="B1854" s="8">
        <v>4.3935820000000003</v>
      </c>
      <c r="C1854" s="8">
        <v>5.739611</v>
      </c>
    </row>
    <row r="1855" spans="1:3">
      <c r="A1855" s="6">
        <v>41558.65625</v>
      </c>
      <c r="B1855" s="8">
        <v>4.3935219999999999</v>
      </c>
      <c r="C1855" s="8">
        <v>5.7399180000000003</v>
      </c>
    </row>
    <row r="1856" spans="1:3">
      <c r="A1856" s="6">
        <v>41558.666666666664</v>
      </c>
      <c r="B1856" s="8">
        <v>4.3932089999999997</v>
      </c>
      <c r="C1856" s="8">
        <v>5.7399180000000003</v>
      </c>
    </row>
    <row r="1857" spans="1:3">
      <c r="A1857" s="6">
        <v>41558.677083333336</v>
      </c>
      <c r="B1857" s="8">
        <v>4.3929419999999997</v>
      </c>
      <c r="C1857" s="8">
        <v>5.7399370000000003</v>
      </c>
    </row>
    <row r="1858" spans="1:3">
      <c r="A1858" s="6">
        <v>41558.6875</v>
      </c>
      <c r="B1858" s="8">
        <v>4.3926460000000001</v>
      </c>
      <c r="C1858" s="8">
        <v>5.7398259999999999</v>
      </c>
    </row>
    <row r="1859" spans="1:3">
      <c r="A1859" s="6">
        <v>41558.697916666664</v>
      </c>
      <c r="B1859" s="8">
        <v>4.392652</v>
      </c>
      <c r="C1859" s="8">
        <v>5.7397830000000001</v>
      </c>
    </row>
    <row r="1860" spans="1:3">
      <c r="A1860" s="6">
        <v>41558.708333333336</v>
      </c>
      <c r="B1860" s="8">
        <v>4.3924029999999998</v>
      </c>
      <c r="C1860" s="8">
        <v>5.740189</v>
      </c>
    </row>
    <row r="1861" spans="1:3">
      <c r="A1861" s="6">
        <v>41558.71875</v>
      </c>
      <c r="B1861" s="8">
        <v>4.3922429999999997</v>
      </c>
      <c r="C1861" s="8">
        <v>5.7401650000000002</v>
      </c>
    </row>
    <row r="1862" spans="1:3">
      <c r="A1862" s="6">
        <v>41558.729166666664</v>
      </c>
      <c r="B1862" s="8">
        <v>4.392042</v>
      </c>
      <c r="C1862" s="8">
        <v>5.7401710000000001</v>
      </c>
    </row>
    <row r="1863" spans="1:3">
      <c r="A1863" s="6">
        <v>41558.739583333336</v>
      </c>
      <c r="B1863" s="8">
        <v>4.3919300000000003</v>
      </c>
      <c r="C1863" s="8">
        <v>5.7400779999999996</v>
      </c>
    </row>
    <row r="1864" spans="1:3">
      <c r="A1864" s="6">
        <v>41558.75</v>
      </c>
      <c r="B1864" s="8">
        <v>4.392137</v>
      </c>
      <c r="C1864" s="8">
        <v>5.7401770000000001</v>
      </c>
    </row>
    <row r="1865" spans="1:3">
      <c r="A1865" s="6">
        <v>41558.760416666664</v>
      </c>
      <c r="B1865" s="8">
        <v>4.392042</v>
      </c>
      <c r="C1865" s="8">
        <v>5.7402939999999996</v>
      </c>
    </row>
    <row r="1866" spans="1:3">
      <c r="A1866" s="6">
        <v>41558.770833333336</v>
      </c>
      <c r="B1866" s="8">
        <v>4.3919769999999998</v>
      </c>
      <c r="C1866" s="8">
        <v>5.740189</v>
      </c>
    </row>
    <row r="1867" spans="1:3">
      <c r="A1867" s="6">
        <v>41558.78125</v>
      </c>
      <c r="B1867" s="8">
        <v>4.3921080000000003</v>
      </c>
      <c r="C1867" s="8">
        <v>5.7402819999999997</v>
      </c>
    </row>
    <row r="1868" spans="1:3">
      <c r="A1868" s="6">
        <v>41558.791666666664</v>
      </c>
      <c r="B1868" s="8">
        <v>4.392137</v>
      </c>
      <c r="C1868" s="8">
        <v>5.7401590000000002</v>
      </c>
    </row>
    <row r="1869" spans="1:3">
      <c r="A1869" s="6">
        <v>41558.802083333336</v>
      </c>
      <c r="B1869" s="8">
        <v>4.3924570000000003</v>
      </c>
      <c r="C1869" s="8">
        <v>5.7403310000000003</v>
      </c>
    </row>
    <row r="1870" spans="1:3">
      <c r="A1870" s="6">
        <v>41558.8125</v>
      </c>
      <c r="B1870" s="8">
        <v>4.3927940000000003</v>
      </c>
      <c r="C1870" s="8">
        <v>5.7403979999999999</v>
      </c>
    </row>
    <row r="1871" spans="1:3">
      <c r="A1871" s="6">
        <v>41558.822916666664</v>
      </c>
      <c r="B1871" s="8">
        <v>4.3929539999999996</v>
      </c>
      <c r="C1871" s="8">
        <v>5.7404109999999999</v>
      </c>
    </row>
    <row r="1872" spans="1:3">
      <c r="A1872" s="6">
        <v>41558.833333333336</v>
      </c>
      <c r="B1872" s="8">
        <v>4.3930959999999999</v>
      </c>
      <c r="C1872" s="8">
        <v>5.74038</v>
      </c>
    </row>
    <row r="1873" spans="1:3">
      <c r="A1873" s="6">
        <v>41558.84375</v>
      </c>
      <c r="B1873" s="8">
        <v>4.3936760000000001</v>
      </c>
      <c r="C1873" s="8">
        <v>5.7404229999999998</v>
      </c>
    </row>
    <row r="1874" spans="1:3">
      <c r="A1874" s="6">
        <v>41558.854166666664</v>
      </c>
      <c r="B1874" s="8">
        <v>4.3940260000000002</v>
      </c>
      <c r="C1874" s="8">
        <v>5.740577</v>
      </c>
    </row>
    <row r="1875" spans="1:3">
      <c r="A1875" s="6">
        <v>41558.864583333336</v>
      </c>
      <c r="B1875" s="8">
        <v>4.3945819999999998</v>
      </c>
      <c r="C1875" s="8">
        <v>5.7405520000000001</v>
      </c>
    </row>
    <row r="1876" spans="1:3">
      <c r="A1876" s="6">
        <v>41558.875</v>
      </c>
      <c r="B1876" s="8">
        <v>4.394914</v>
      </c>
      <c r="C1876" s="8">
        <v>5.7404970000000004</v>
      </c>
    </row>
    <row r="1877" spans="1:3">
      <c r="A1877" s="6">
        <v>41558.885416666664</v>
      </c>
      <c r="B1877" s="8">
        <v>4.3953290000000003</v>
      </c>
      <c r="C1877" s="8">
        <v>5.7405280000000003</v>
      </c>
    </row>
    <row r="1878" spans="1:3">
      <c r="A1878" s="6">
        <v>41558.895833333336</v>
      </c>
      <c r="B1878" s="8">
        <v>4.3961220000000001</v>
      </c>
      <c r="C1878" s="8">
        <v>5.7404789999999997</v>
      </c>
    </row>
    <row r="1879" spans="1:3">
      <c r="A1879" s="6">
        <v>41558.90625</v>
      </c>
      <c r="B1879" s="8">
        <v>4.3966139999999996</v>
      </c>
      <c r="C1879" s="8">
        <v>5.7407859999999999</v>
      </c>
    </row>
    <row r="1880" spans="1:3">
      <c r="A1880" s="6">
        <v>41558.916666666664</v>
      </c>
      <c r="B1880" s="8">
        <v>4.3971109999999998</v>
      </c>
      <c r="C1880" s="8">
        <v>5.7408840000000003</v>
      </c>
    </row>
    <row r="1881" spans="1:3">
      <c r="A1881" s="6">
        <v>41558.927083333336</v>
      </c>
      <c r="B1881" s="8">
        <v>4.3977089999999999</v>
      </c>
      <c r="C1881" s="8">
        <v>5.7407300000000001</v>
      </c>
    </row>
    <row r="1882" spans="1:3">
      <c r="A1882" s="6">
        <v>41558.9375</v>
      </c>
      <c r="B1882" s="8">
        <v>4.3983369999999997</v>
      </c>
      <c r="C1882" s="8">
        <v>5.7408409999999996</v>
      </c>
    </row>
    <row r="1883" spans="1:3">
      <c r="A1883" s="6">
        <v>41558.947916666664</v>
      </c>
      <c r="B1883" s="8">
        <v>4.3991600000000002</v>
      </c>
      <c r="C1883" s="8">
        <v>5.7408599999999996</v>
      </c>
    </row>
    <row r="1884" spans="1:3">
      <c r="A1884" s="6">
        <v>41558.958333333336</v>
      </c>
      <c r="B1884" s="8">
        <v>4.399794</v>
      </c>
      <c r="C1884" s="8">
        <v>5.7410690000000004</v>
      </c>
    </row>
    <row r="1885" spans="1:3">
      <c r="A1885" s="6">
        <v>41558.96875</v>
      </c>
      <c r="B1885" s="8">
        <v>4.4005580000000002</v>
      </c>
      <c r="C1885" s="8">
        <v>5.7409400000000002</v>
      </c>
    </row>
    <row r="1886" spans="1:3">
      <c r="A1886" s="6">
        <v>41558.979166666664</v>
      </c>
      <c r="B1886" s="8">
        <v>4.4011319999999996</v>
      </c>
      <c r="C1886" s="8">
        <v>5.7408840000000003</v>
      </c>
    </row>
    <row r="1887" spans="1:3">
      <c r="A1887" s="6">
        <v>41558.989583333336</v>
      </c>
      <c r="B1887" s="8">
        <v>4.402056</v>
      </c>
      <c r="C1887" s="8">
        <v>5.7410319999999997</v>
      </c>
    </row>
    <row r="1888" spans="1:3">
      <c r="A1888" s="6">
        <v>41559</v>
      </c>
      <c r="B1888" s="8">
        <v>4.402755</v>
      </c>
      <c r="C1888" s="8">
        <v>5.7411060000000003</v>
      </c>
    </row>
    <row r="1889" spans="1:3">
      <c r="A1889" s="6">
        <v>41559.010416666664</v>
      </c>
      <c r="B1889" s="8">
        <v>4.4034709999999997</v>
      </c>
      <c r="C1889" s="8">
        <v>5.7411859999999999</v>
      </c>
    </row>
    <row r="1890" spans="1:3">
      <c r="A1890" s="6">
        <v>41559.020833333336</v>
      </c>
      <c r="B1890" s="8">
        <v>4.4040520000000001</v>
      </c>
      <c r="C1890" s="8">
        <v>5.741161</v>
      </c>
    </row>
    <row r="1891" spans="1:3">
      <c r="A1891" s="6">
        <v>41559.03125</v>
      </c>
      <c r="B1891" s="8">
        <v>4.4048639999999999</v>
      </c>
      <c r="C1891" s="8">
        <v>5.7411919999999999</v>
      </c>
    </row>
    <row r="1892" spans="1:3">
      <c r="A1892" s="6">
        <v>41559.041666666664</v>
      </c>
      <c r="B1892" s="8">
        <v>4.4058409999999997</v>
      </c>
      <c r="C1892" s="8">
        <v>5.7411000000000003</v>
      </c>
    </row>
    <row r="1893" spans="1:3">
      <c r="A1893" s="6">
        <v>41559.052083333336</v>
      </c>
      <c r="B1893" s="8">
        <v>4.4064389999999998</v>
      </c>
      <c r="C1893" s="8">
        <v>5.7413699999999999</v>
      </c>
    </row>
    <row r="1894" spans="1:3">
      <c r="A1894" s="6">
        <v>41559.0625</v>
      </c>
      <c r="B1894" s="8">
        <v>4.4071910000000001</v>
      </c>
      <c r="C1894" s="8">
        <v>5.7413949999999998</v>
      </c>
    </row>
    <row r="1895" spans="1:3">
      <c r="A1895" s="6">
        <v>41559.072916666664</v>
      </c>
      <c r="B1895" s="8">
        <v>4.4078140000000001</v>
      </c>
      <c r="C1895" s="8">
        <v>5.7413460000000001</v>
      </c>
    </row>
    <row r="1896" spans="1:3">
      <c r="A1896" s="6">
        <v>41559.083333333336</v>
      </c>
      <c r="B1896" s="8">
        <v>4.4085179999999999</v>
      </c>
      <c r="C1896" s="8">
        <v>5.7413340000000002</v>
      </c>
    </row>
    <row r="1897" spans="1:3">
      <c r="A1897" s="6">
        <v>41559.09375</v>
      </c>
      <c r="B1897" s="8">
        <v>4.409478</v>
      </c>
      <c r="C1897" s="8">
        <v>5.7415859999999999</v>
      </c>
    </row>
    <row r="1898" spans="1:3">
      <c r="A1898" s="6">
        <v>41559.104166666664</v>
      </c>
      <c r="B1898" s="8">
        <v>4.4101410000000003</v>
      </c>
      <c r="C1898" s="8">
        <v>5.7415180000000001</v>
      </c>
    </row>
    <row r="1899" spans="1:3">
      <c r="A1899" s="6">
        <v>41559.114583333336</v>
      </c>
      <c r="B1899" s="8">
        <v>4.4106810000000003</v>
      </c>
      <c r="C1899" s="8">
        <v>5.7416289999999996</v>
      </c>
    </row>
    <row r="1900" spans="1:3">
      <c r="A1900" s="6">
        <v>41559.125</v>
      </c>
      <c r="B1900" s="8">
        <v>4.4112200000000001</v>
      </c>
      <c r="C1900" s="8">
        <v>5.7415120000000002</v>
      </c>
    </row>
    <row r="1901" spans="1:3">
      <c r="A1901" s="6">
        <v>41559.135416666664</v>
      </c>
      <c r="B1901" s="8">
        <v>4.4121620000000004</v>
      </c>
      <c r="C1901" s="8">
        <v>5.7415180000000001</v>
      </c>
    </row>
    <row r="1902" spans="1:3">
      <c r="A1902" s="6">
        <v>41559.145833333336</v>
      </c>
      <c r="B1902" s="8">
        <v>4.4126529999999997</v>
      </c>
      <c r="C1902" s="8">
        <v>5.741733</v>
      </c>
    </row>
    <row r="1903" spans="1:3">
      <c r="A1903" s="6">
        <v>41559.15625</v>
      </c>
      <c r="B1903" s="8">
        <v>4.4131450000000001</v>
      </c>
      <c r="C1903" s="8">
        <v>5.741752</v>
      </c>
    </row>
    <row r="1904" spans="1:3">
      <c r="A1904" s="6">
        <v>41559.166666666664</v>
      </c>
      <c r="B1904" s="8">
        <v>4.4137849999999998</v>
      </c>
      <c r="C1904" s="8">
        <v>5.7417090000000002</v>
      </c>
    </row>
    <row r="1905" spans="1:3">
      <c r="A1905" s="6">
        <v>41559.177083333336</v>
      </c>
      <c r="B1905" s="8">
        <v>4.4144249999999996</v>
      </c>
      <c r="C1905" s="8">
        <v>5.7416960000000001</v>
      </c>
    </row>
    <row r="1906" spans="1:3">
      <c r="A1906" s="6">
        <v>41559.1875</v>
      </c>
      <c r="B1906" s="8">
        <v>4.4151360000000004</v>
      </c>
      <c r="C1906" s="8">
        <v>5.7416900000000002</v>
      </c>
    </row>
    <row r="1907" spans="1:3">
      <c r="A1907" s="6">
        <v>41559.197916666664</v>
      </c>
      <c r="B1907" s="8">
        <v>4.415527</v>
      </c>
      <c r="C1907" s="8">
        <v>5.7419609999999999</v>
      </c>
    </row>
    <row r="1908" spans="1:3">
      <c r="A1908" s="6">
        <v>41559.208333333336</v>
      </c>
      <c r="B1908" s="8">
        <v>4.4161080000000004</v>
      </c>
      <c r="C1908" s="8">
        <v>5.7419359999999999</v>
      </c>
    </row>
    <row r="1909" spans="1:3">
      <c r="A1909" s="6">
        <v>41559.21875</v>
      </c>
      <c r="B1909" s="8">
        <v>4.4166699999999999</v>
      </c>
      <c r="C1909" s="8">
        <v>5.7419549999999999</v>
      </c>
    </row>
    <row r="1910" spans="1:3">
      <c r="A1910" s="6">
        <v>41559.229166666664</v>
      </c>
      <c r="B1910" s="8">
        <v>4.4170379999999998</v>
      </c>
      <c r="C1910" s="8">
        <v>5.7418870000000002</v>
      </c>
    </row>
    <row r="1911" spans="1:3">
      <c r="A1911" s="6">
        <v>41559.239583333336</v>
      </c>
      <c r="B1911" s="8">
        <v>4.4176070000000003</v>
      </c>
      <c r="C1911" s="8">
        <v>5.7420099999999996</v>
      </c>
    </row>
    <row r="1912" spans="1:3">
      <c r="A1912" s="6">
        <v>41559.25</v>
      </c>
      <c r="B1912" s="8">
        <v>4.4181340000000002</v>
      </c>
      <c r="C1912" s="8">
        <v>5.742121</v>
      </c>
    </row>
    <row r="1913" spans="1:3">
      <c r="A1913" s="6">
        <v>41559.260416666664</v>
      </c>
      <c r="B1913" s="8">
        <v>4.4185309999999998</v>
      </c>
      <c r="C1913" s="8">
        <v>5.7420780000000002</v>
      </c>
    </row>
    <row r="1914" spans="1:3">
      <c r="A1914" s="6">
        <v>41559.270833333336</v>
      </c>
      <c r="B1914" s="8">
        <v>4.418952</v>
      </c>
      <c r="C1914" s="8">
        <v>5.742146</v>
      </c>
    </row>
    <row r="1915" spans="1:3">
      <c r="A1915" s="6">
        <v>41559.28125</v>
      </c>
      <c r="B1915" s="8">
        <v>4.4195500000000001</v>
      </c>
      <c r="C1915" s="8">
        <v>5.7420099999999996</v>
      </c>
    </row>
    <row r="1916" spans="1:3">
      <c r="A1916" s="6">
        <v>41559.291666666664</v>
      </c>
      <c r="B1916" s="8">
        <v>4.4197519999999999</v>
      </c>
      <c r="C1916" s="8">
        <v>5.7421819999999997</v>
      </c>
    </row>
    <row r="1917" spans="1:3">
      <c r="A1917" s="6">
        <v>41559.302083333336</v>
      </c>
      <c r="B1917" s="8">
        <v>4.4201370000000004</v>
      </c>
      <c r="C1917" s="8">
        <v>5.7422810000000002</v>
      </c>
    </row>
    <row r="1918" spans="1:3">
      <c r="A1918" s="6">
        <v>41559.3125</v>
      </c>
      <c r="B1918" s="8">
        <v>4.4204330000000001</v>
      </c>
      <c r="C1918" s="8">
        <v>5.7422810000000002</v>
      </c>
    </row>
    <row r="1919" spans="1:3">
      <c r="A1919" s="6">
        <v>41559.322916666664</v>
      </c>
      <c r="B1919" s="8">
        <v>4.4206469999999998</v>
      </c>
      <c r="C1919" s="8">
        <v>5.7422930000000001</v>
      </c>
    </row>
    <row r="1920" spans="1:3">
      <c r="A1920" s="6">
        <v>41559.333333333336</v>
      </c>
      <c r="B1920" s="8">
        <v>4.4212040000000004</v>
      </c>
      <c r="C1920" s="8">
        <v>5.7421389999999999</v>
      </c>
    </row>
    <row r="1921" spans="1:3">
      <c r="A1921" s="6">
        <v>41559.34375</v>
      </c>
      <c r="B1921" s="8">
        <v>4.4215</v>
      </c>
      <c r="C1921" s="8">
        <v>5.7425079999999999</v>
      </c>
    </row>
    <row r="1922" spans="1:3">
      <c r="A1922" s="6">
        <v>41559.354166666664</v>
      </c>
      <c r="B1922" s="8">
        <v>4.4217839999999997</v>
      </c>
      <c r="C1922" s="8">
        <v>5.7423729999999997</v>
      </c>
    </row>
    <row r="1923" spans="1:3">
      <c r="A1923" s="6">
        <v>41559.364583333336</v>
      </c>
      <c r="B1923" s="8">
        <v>4.4219559999999998</v>
      </c>
      <c r="C1923" s="8">
        <v>5.7423549999999999</v>
      </c>
    </row>
    <row r="1924" spans="1:3">
      <c r="A1924" s="6">
        <v>41559.375</v>
      </c>
      <c r="B1924" s="8">
        <v>4.4224600000000001</v>
      </c>
      <c r="C1924" s="8">
        <v>5.7424720000000002</v>
      </c>
    </row>
    <row r="1925" spans="1:3">
      <c r="A1925" s="6">
        <v>41559.385416666664</v>
      </c>
      <c r="B1925" s="8">
        <v>4.4227030000000003</v>
      </c>
      <c r="C1925" s="8">
        <v>5.7426069999999996</v>
      </c>
    </row>
    <row r="1926" spans="1:3">
      <c r="A1926" s="6">
        <v>41559.395833333336</v>
      </c>
      <c r="B1926" s="8">
        <v>4.4229459999999996</v>
      </c>
      <c r="C1926" s="8">
        <v>5.7426130000000004</v>
      </c>
    </row>
    <row r="1927" spans="1:3">
      <c r="A1927" s="6">
        <v>41559.40625</v>
      </c>
      <c r="B1927" s="8">
        <v>4.4230939999999999</v>
      </c>
      <c r="C1927" s="8">
        <v>5.7426690000000002</v>
      </c>
    </row>
    <row r="1928" spans="1:3">
      <c r="A1928" s="6">
        <v>41559.416666666664</v>
      </c>
      <c r="B1928" s="8">
        <v>4.4232129999999996</v>
      </c>
      <c r="C1928" s="8">
        <v>5.7425759999999997</v>
      </c>
    </row>
    <row r="1929" spans="1:3">
      <c r="A1929" s="6">
        <v>41559.427083333336</v>
      </c>
      <c r="B1929" s="8">
        <v>4.4235800000000003</v>
      </c>
      <c r="C1929" s="8">
        <v>5.7424780000000002</v>
      </c>
    </row>
    <row r="1930" spans="1:3">
      <c r="A1930" s="6">
        <v>41559.4375</v>
      </c>
      <c r="B1930" s="8">
        <v>4.4237399999999996</v>
      </c>
      <c r="C1930" s="8">
        <v>5.7428410000000003</v>
      </c>
    </row>
    <row r="1931" spans="1:3">
      <c r="A1931" s="6">
        <v>41559.447916666664</v>
      </c>
      <c r="B1931" s="8">
        <v>4.4240060000000003</v>
      </c>
      <c r="C1931" s="8">
        <v>5.7427979999999996</v>
      </c>
    </row>
    <row r="1932" spans="1:3">
      <c r="A1932" s="6">
        <v>41559.458333333336</v>
      </c>
      <c r="B1932" s="8">
        <v>4.4240719999999998</v>
      </c>
      <c r="C1932" s="8">
        <v>5.7427239999999999</v>
      </c>
    </row>
    <row r="1933" spans="1:3">
      <c r="A1933" s="6">
        <v>41559.46875</v>
      </c>
      <c r="B1933" s="8">
        <v>4.4241429999999999</v>
      </c>
      <c r="C1933" s="8">
        <v>5.742915</v>
      </c>
    </row>
    <row r="1934" spans="1:3">
      <c r="A1934" s="6">
        <v>41559.479166666664</v>
      </c>
      <c r="B1934" s="8">
        <v>4.4245109999999999</v>
      </c>
      <c r="C1934" s="8">
        <v>5.7426620000000002</v>
      </c>
    </row>
    <row r="1935" spans="1:3">
      <c r="A1935" s="6">
        <v>41559.489583333336</v>
      </c>
      <c r="B1935" s="8">
        <v>4.424658</v>
      </c>
      <c r="C1935" s="8">
        <v>5.7429819999999996</v>
      </c>
    </row>
    <row r="1936" spans="1:3">
      <c r="A1936" s="6">
        <v>41559.5</v>
      </c>
      <c r="B1936" s="8">
        <v>4.4248130000000003</v>
      </c>
      <c r="C1936" s="8">
        <v>5.7430620000000001</v>
      </c>
    </row>
    <row r="1937" spans="1:3">
      <c r="A1937" s="6">
        <v>41559.510416666664</v>
      </c>
      <c r="B1937" s="8">
        <v>4.4248419999999999</v>
      </c>
      <c r="C1937" s="8">
        <v>5.7430810000000001</v>
      </c>
    </row>
    <row r="1938" spans="1:3">
      <c r="A1938" s="6">
        <v>41559.520833333336</v>
      </c>
      <c r="B1938" s="8">
        <v>4.4249489999999998</v>
      </c>
      <c r="C1938" s="8">
        <v>5.7430130000000004</v>
      </c>
    </row>
    <row r="1939" spans="1:3">
      <c r="A1939" s="6">
        <v>41559.53125</v>
      </c>
      <c r="B1939" s="8">
        <v>4.4253109999999998</v>
      </c>
      <c r="C1939" s="8">
        <v>5.7430009999999996</v>
      </c>
    </row>
    <row r="1940" spans="1:3">
      <c r="A1940" s="6">
        <v>41559.541666666664</v>
      </c>
      <c r="B1940" s="8">
        <v>4.4252989999999999</v>
      </c>
      <c r="C1940" s="8">
        <v>5.7432650000000001</v>
      </c>
    </row>
    <row r="1941" spans="1:3">
      <c r="A1941" s="6">
        <v>41559.552083333336</v>
      </c>
      <c r="B1941" s="8">
        <v>4.4253220000000004</v>
      </c>
      <c r="C1941" s="8">
        <v>5.7431850000000004</v>
      </c>
    </row>
    <row r="1942" spans="1:3">
      <c r="A1942" s="6">
        <v>41559.5625</v>
      </c>
      <c r="B1942" s="8">
        <v>4.4255240000000002</v>
      </c>
      <c r="C1942" s="8">
        <v>5.7433269999999998</v>
      </c>
    </row>
    <row r="1943" spans="1:3">
      <c r="A1943" s="6">
        <v>41559.572916666664</v>
      </c>
      <c r="B1943" s="8">
        <v>4.4256359999999999</v>
      </c>
      <c r="C1943" s="8">
        <v>5.7431729999999996</v>
      </c>
    </row>
    <row r="1944" spans="1:3">
      <c r="A1944" s="6">
        <v>41559.583333333336</v>
      </c>
      <c r="B1944" s="8">
        <v>4.4258800000000003</v>
      </c>
      <c r="C1944" s="8">
        <v>5.7432410000000003</v>
      </c>
    </row>
    <row r="1945" spans="1:3">
      <c r="A1945" s="6">
        <v>41559.59375</v>
      </c>
      <c r="B1945" s="8">
        <v>4.4259560000000002</v>
      </c>
      <c r="C1945" s="8">
        <v>5.7434070000000004</v>
      </c>
    </row>
    <row r="1946" spans="1:3">
      <c r="A1946" s="6">
        <v>41559.604166666664</v>
      </c>
      <c r="B1946" s="8">
        <v>4.4261220000000003</v>
      </c>
      <c r="C1946" s="8">
        <v>5.743468</v>
      </c>
    </row>
    <row r="1947" spans="1:3">
      <c r="A1947" s="6">
        <v>41559.614583333336</v>
      </c>
      <c r="B1947" s="8">
        <v>4.4261699999999999</v>
      </c>
      <c r="C1947" s="8">
        <v>5.7434440000000002</v>
      </c>
    </row>
    <row r="1948" spans="1:3">
      <c r="A1948" s="6">
        <v>41559.625</v>
      </c>
      <c r="B1948" s="8">
        <v>4.4264840000000003</v>
      </c>
      <c r="C1948" s="8">
        <v>5.7433699999999996</v>
      </c>
    </row>
    <row r="1949" spans="1:3">
      <c r="A1949" s="6">
        <v>41559.635416666664</v>
      </c>
      <c r="B1949" s="8">
        <v>4.4268219999999996</v>
      </c>
      <c r="C1949" s="8">
        <v>5.7434320000000003</v>
      </c>
    </row>
    <row r="1950" spans="1:3">
      <c r="A1950" s="6">
        <v>41559.645833333336</v>
      </c>
      <c r="B1950" s="8">
        <v>4.4269220000000002</v>
      </c>
      <c r="C1950" s="8">
        <v>5.7435669999999996</v>
      </c>
    </row>
    <row r="1951" spans="1:3">
      <c r="A1951" s="6">
        <v>41559.65625</v>
      </c>
      <c r="B1951" s="8">
        <v>4.4270829999999997</v>
      </c>
      <c r="C1951" s="8">
        <v>5.7435910000000003</v>
      </c>
    </row>
    <row r="1952" spans="1:3">
      <c r="A1952" s="6">
        <v>41559.666666666664</v>
      </c>
      <c r="B1952" s="8">
        <v>4.4273309999999997</v>
      </c>
      <c r="C1952" s="8">
        <v>5.7436280000000002</v>
      </c>
    </row>
    <row r="1953" spans="1:3">
      <c r="A1953" s="6">
        <v>41559.677083333336</v>
      </c>
      <c r="B1953" s="8">
        <v>4.4278880000000003</v>
      </c>
      <c r="C1953" s="8">
        <v>5.7436280000000002</v>
      </c>
    </row>
    <row r="1954" spans="1:3">
      <c r="A1954" s="6">
        <v>41559.6875</v>
      </c>
      <c r="B1954" s="8">
        <v>4.4281790000000001</v>
      </c>
      <c r="C1954" s="8">
        <v>5.7436160000000003</v>
      </c>
    </row>
    <row r="1955" spans="1:3">
      <c r="A1955" s="6">
        <v>41559.697916666664</v>
      </c>
      <c r="B1955" s="8">
        <v>4.4286180000000002</v>
      </c>
      <c r="C1955" s="8">
        <v>5.7437509999999996</v>
      </c>
    </row>
    <row r="1956" spans="1:3">
      <c r="A1956" s="6">
        <v>41559.708333333336</v>
      </c>
      <c r="B1956" s="8">
        <v>4.428979</v>
      </c>
      <c r="C1956" s="8">
        <v>5.7438750000000001</v>
      </c>
    </row>
    <row r="1957" spans="1:3">
      <c r="A1957" s="6">
        <v>41559.71875</v>
      </c>
      <c r="B1957" s="8">
        <v>4.4293469999999999</v>
      </c>
      <c r="C1957" s="8">
        <v>5.7437509999999996</v>
      </c>
    </row>
    <row r="1958" spans="1:3">
      <c r="A1958" s="6">
        <v>41559.729166666664</v>
      </c>
      <c r="B1958" s="8">
        <v>4.4300170000000003</v>
      </c>
      <c r="C1958" s="8">
        <v>5.7437329999999998</v>
      </c>
    </row>
    <row r="1959" spans="1:3">
      <c r="A1959" s="6">
        <v>41559.739583333336</v>
      </c>
      <c r="B1959" s="8">
        <v>4.4306799999999997</v>
      </c>
      <c r="C1959" s="8">
        <v>5.7436590000000001</v>
      </c>
    </row>
    <row r="1960" spans="1:3">
      <c r="A1960" s="6">
        <v>41559.75</v>
      </c>
      <c r="B1960" s="8">
        <v>4.43119</v>
      </c>
      <c r="C1960" s="8">
        <v>5.7438929999999999</v>
      </c>
    </row>
    <row r="1961" spans="1:3">
      <c r="A1961" s="6">
        <v>41559.760416666664</v>
      </c>
      <c r="B1961" s="8">
        <v>4.4318119999999999</v>
      </c>
      <c r="C1961" s="8">
        <v>5.7439169999999997</v>
      </c>
    </row>
    <row r="1962" spans="1:3">
      <c r="A1962" s="6">
        <v>41559.770833333336</v>
      </c>
      <c r="B1962" s="8">
        <v>4.4325710000000003</v>
      </c>
      <c r="C1962" s="8">
        <v>5.7438440000000002</v>
      </c>
    </row>
    <row r="1963" spans="1:3">
      <c r="A1963" s="6">
        <v>41559.78125</v>
      </c>
      <c r="B1963" s="8">
        <v>4.4334600000000002</v>
      </c>
      <c r="C1963" s="8">
        <v>5.7438929999999999</v>
      </c>
    </row>
    <row r="1964" spans="1:3">
      <c r="A1964" s="6">
        <v>41559.791666666664</v>
      </c>
      <c r="B1964" s="8">
        <v>4.434272</v>
      </c>
      <c r="C1964" s="8">
        <v>5.7439169999999997</v>
      </c>
    </row>
    <row r="1965" spans="1:3">
      <c r="A1965" s="6">
        <v>41559.802083333336</v>
      </c>
      <c r="B1965" s="8">
        <v>4.4351799999999999</v>
      </c>
      <c r="C1965" s="8">
        <v>5.7441880000000003</v>
      </c>
    </row>
    <row r="1966" spans="1:3">
      <c r="A1966" s="6">
        <v>41559.8125</v>
      </c>
      <c r="B1966" s="8">
        <v>4.4361930000000003</v>
      </c>
      <c r="C1966" s="8">
        <v>5.7440280000000001</v>
      </c>
    </row>
    <row r="1967" spans="1:3">
      <c r="A1967" s="6">
        <v>41559.822916666664</v>
      </c>
      <c r="B1967" s="8">
        <v>4.4370770000000004</v>
      </c>
      <c r="C1967" s="8">
        <v>5.7440709999999999</v>
      </c>
    </row>
    <row r="1968" spans="1:3">
      <c r="A1968" s="6">
        <v>41559.833333333336</v>
      </c>
      <c r="B1968" s="8">
        <v>4.4382679999999999</v>
      </c>
      <c r="C1968" s="8">
        <v>5.7439730000000004</v>
      </c>
    </row>
    <row r="1969" spans="1:3">
      <c r="A1969" s="6">
        <v>41559.84375</v>
      </c>
      <c r="B1969" s="8">
        <v>4.4394600000000004</v>
      </c>
      <c r="C1969" s="8">
        <v>5.7441329999999997</v>
      </c>
    </row>
    <row r="1970" spans="1:3">
      <c r="A1970" s="6">
        <v>41559.854166666664</v>
      </c>
      <c r="B1970" s="8">
        <v>4.4405270000000003</v>
      </c>
      <c r="C1970" s="8">
        <v>5.7441700000000004</v>
      </c>
    </row>
    <row r="1971" spans="1:3">
      <c r="A1971" s="6">
        <v>41559.864583333336</v>
      </c>
      <c r="B1971" s="8">
        <v>4.4417369999999998</v>
      </c>
      <c r="C1971" s="8">
        <v>5.7441639999999996</v>
      </c>
    </row>
    <row r="1972" spans="1:3">
      <c r="A1972" s="6">
        <v>41559.875</v>
      </c>
      <c r="B1972" s="8">
        <v>4.4430889999999996</v>
      </c>
      <c r="C1972" s="8">
        <v>5.7441329999999997</v>
      </c>
    </row>
    <row r="1973" spans="1:3">
      <c r="A1973" s="6">
        <v>41559.885416666664</v>
      </c>
      <c r="B1973" s="8">
        <v>4.4446009999999996</v>
      </c>
      <c r="C1973" s="8">
        <v>5.7442000000000002</v>
      </c>
    </row>
    <row r="1974" spans="1:3">
      <c r="A1974" s="6">
        <v>41559.895833333336</v>
      </c>
      <c r="B1974" s="8">
        <v>4.4458279999999997</v>
      </c>
      <c r="C1974" s="8">
        <v>5.7443970000000002</v>
      </c>
    </row>
    <row r="1975" spans="1:3">
      <c r="A1975" s="6">
        <v>41559.90625</v>
      </c>
      <c r="B1975" s="8">
        <v>4.4472389999999997</v>
      </c>
      <c r="C1975" s="8">
        <v>5.7443850000000003</v>
      </c>
    </row>
    <row r="1976" spans="1:3">
      <c r="A1976" s="6">
        <v>41559.916666666664</v>
      </c>
      <c r="B1976" s="8">
        <v>4.4486270000000001</v>
      </c>
      <c r="C1976" s="8">
        <v>5.7443109999999997</v>
      </c>
    </row>
    <row r="1977" spans="1:3">
      <c r="A1977" s="6">
        <v>41559.927083333336</v>
      </c>
      <c r="B1977" s="8">
        <v>4.4500979999999997</v>
      </c>
      <c r="C1977" s="8">
        <v>5.7442989999999998</v>
      </c>
    </row>
    <row r="1978" spans="1:3">
      <c r="A1978" s="6">
        <v>41559.9375</v>
      </c>
      <c r="B1978" s="8">
        <v>4.4518599999999999</v>
      </c>
      <c r="C1978" s="8">
        <v>5.7442310000000001</v>
      </c>
    </row>
    <row r="1979" spans="1:3">
      <c r="A1979" s="6">
        <v>41559.947916666664</v>
      </c>
      <c r="B1979" s="8">
        <v>4.4532769999999999</v>
      </c>
      <c r="C1979" s="8">
        <v>5.7444769999999998</v>
      </c>
    </row>
    <row r="1980" spans="1:3">
      <c r="A1980" s="6">
        <v>41559.958333333336</v>
      </c>
      <c r="B1980" s="8">
        <v>4.4548069999999997</v>
      </c>
      <c r="C1980" s="8">
        <v>5.744453</v>
      </c>
    </row>
    <row r="1981" spans="1:3">
      <c r="A1981" s="6">
        <v>41559.96875</v>
      </c>
      <c r="B1981" s="8">
        <v>4.4563670000000002</v>
      </c>
      <c r="C1981" s="8">
        <v>5.7445570000000004</v>
      </c>
    </row>
    <row r="1982" spans="1:3">
      <c r="A1982" s="6">
        <v>41559.979166666664</v>
      </c>
      <c r="B1982" s="8">
        <v>4.4580760000000001</v>
      </c>
      <c r="C1982" s="8">
        <v>5.7445079999999997</v>
      </c>
    </row>
    <row r="1983" spans="1:3">
      <c r="A1983" s="6">
        <v>41559.989583333336</v>
      </c>
      <c r="B1983" s="8">
        <v>4.4596410000000004</v>
      </c>
      <c r="C1983" s="8">
        <v>5.7444769999999998</v>
      </c>
    </row>
    <row r="1984" spans="1:3">
      <c r="A1984" s="6">
        <v>41560</v>
      </c>
      <c r="B1984" s="8">
        <v>4.461214</v>
      </c>
      <c r="C1984" s="8">
        <v>5.7446380000000001</v>
      </c>
    </row>
    <row r="1985" spans="1:3">
      <c r="A1985" s="6">
        <v>41560.010416666664</v>
      </c>
      <c r="B1985" s="8">
        <v>4.4627559999999997</v>
      </c>
      <c r="C1985" s="8">
        <v>5.7446929999999998</v>
      </c>
    </row>
    <row r="1986" spans="1:3">
      <c r="A1986" s="6">
        <v>41560.020833333336</v>
      </c>
      <c r="B1986" s="8">
        <v>4.4643280000000001</v>
      </c>
      <c r="C1986" s="8">
        <v>5.7446000000000002</v>
      </c>
    </row>
    <row r="1987" spans="1:3">
      <c r="A1987" s="6">
        <v>41560.03125</v>
      </c>
      <c r="B1987" s="8">
        <v>4.466132</v>
      </c>
      <c r="C1987" s="8">
        <v>5.7446619999999999</v>
      </c>
    </row>
    <row r="1988" spans="1:3">
      <c r="A1988" s="6">
        <v>41560.041666666664</v>
      </c>
      <c r="B1988" s="8">
        <v>4.4675799999999999</v>
      </c>
      <c r="C1988" s="8">
        <v>5.7446869999999999</v>
      </c>
    </row>
    <row r="1989" spans="1:3">
      <c r="A1989" s="6">
        <v>41560.052083333336</v>
      </c>
      <c r="B1989" s="8">
        <v>4.4692889999999998</v>
      </c>
      <c r="C1989" s="8">
        <v>5.7448709999999998</v>
      </c>
    </row>
    <row r="1990" spans="1:3">
      <c r="A1990" s="6">
        <v>41560.0625</v>
      </c>
      <c r="B1990" s="8">
        <v>4.4707549999999996</v>
      </c>
      <c r="C1990" s="8">
        <v>5.7448949999999996</v>
      </c>
    </row>
    <row r="1991" spans="1:3">
      <c r="A1991" s="6">
        <v>41560.072916666664</v>
      </c>
      <c r="B1991" s="8">
        <v>4.4721669999999998</v>
      </c>
      <c r="C1991" s="8">
        <v>5.744853</v>
      </c>
    </row>
    <row r="1992" spans="1:3">
      <c r="A1992" s="6">
        <v>41560.083333333336</v>
      </c>
      <c r="B1992" s="8">
        <v>4.4739649999999997</v>
      </c>
      <c r="C1992" s="8">
        <v>5.7448160000000001</v>
      </c>
    </row>
    <row r="1993" spans="1:3">
      <c r="A1993" s="6">
        <v>41560.09375</v>
      </c>
      <c r="B1993" s="8">
        <v>4.4754129999999996</v>
      </c>
      <c r="C1993" s="8">
        <v>5.7447720000000002</v>
      </c>
    </row>
    <row r="1994" spans="1:3">
      <c r="A1994" s="6">
        <v>41560.104166666664</v>
      </c>
      <c r="B1994" s="8">
        <v>4.4768790000000003</v>
      </c>
      <c r="C1994" s="8">
        <v>5.7451790000000003</v>
      </c>
    </row>
    <row r="1995" spans="1:3">
      <c r="A1995" s="6">
        <v>41560.114583333336</v>
      </c>
      <c r="B1995" s="8">
        <v>4.4782140000000004</v>
      </c>
      <c r="C1995" s="8">
        <v>5.7450429999999999</v>
      </c>
    </row>
    <row r="1996" spans="1:3">
      <c r="A1996" s="6">
        <v>41560.125</v>
      </c>
      <c r="B1996" s="8">
        <v>4.4796860000000001</v>
      </c>
      <c r="C1996" s="8">
        <v>5.7450190000000001</v>
      </c>
    </row>
    <row r="1997" spans="1:3">
      <c r="A1997" s="6">
        <v>41560.135416666664</v>
      </c>
      <c r="B1997" s="8">
        <v>4.4814489999999996</v>
      </c>
      <c r="C1997" s="8">
        <v>5.7451109999999996</v>
      </c>
    </row>
    <row r="1998" spans="1:3">
      <c r="A1998" s="6">
        <v>41560.145833333336</v>
      </c>
      <c r="B1998" s="8">
        <v>4.4827789999999998</v>
      </c>
      <c r="C1998" s="8">
        <v>5.7449260000000004</v>
      </c>
    </row>
    <row r="1999" spans="1:3">
      <c r="A1999" s="6">
        <v>41560.15625</v>
      </c>
      <c r="B1999" s="8">
        <v>4.484299</v>
      </c>
      <c r="C1999" s="8">
        <v>5.745234</v>
      </c>
    </row>
    <row r="2000" spans="1:3">
      <c r="A2000" s="6">
        <v>41560.166666666664</v>
      </c>
      <c r="B2000" s="8">
        <v>4.4855280000000004</v>
      </c>
      <c r="C2000" s="8">
        <v>5.7451420000000004</v>
      </c>
    </row>
    <row r="2001" spans="1:3">
      <c r="A2001" s="6">
        <v>41560.177083333336</v>
      </c>
      <c r="B2001" s="8">
        <v>4.4868389999999998</v>
      </c>
      <c r="C2001" s="8">
        <v>5.745215</v>
      </c>
    </row>
    <row r="2002" spans="1:3">
      <c r="A2002" s="6">
        <v>41560.1875</v>
      </c>
      <c r="B2002" s="8">
        <v>4.4883480000000002</v>
      </c>
      <c r="C2002" s="8">
        <v>5.7451970000000001</v>
      </c>
    </row>
    <row r="2003" spans="1:3">
      <c r="A2003" s="6">
        <v>41560.197916666664</v>
      </c>
      <c r="B2003" s="8">
        <v>4.4895709999999998</v>
      </c>
      <c r="C2003" s="8">
        <v>5.7453139999999996</v>
      </c>
    </row>
    <row r="2004" spans="1:3">
      <c r="A2004" s="6">
        <v>41560.208333333336</v>
      </c>
      <c r="B2004" s="8">
        <v>4.4908770000000002</v>
      </c>
      <c r="C2004" s="8">
        <v>5.745406</v>
      </c>
    </row>
    <row r="2005" spans="1:3">
      <c r="A2005" s="6">
        <v>41560.21875</v>
      </c>
      <c r="B2005" s="8">
        <v>4.4920340000000003</v>
      </c>
      <c r="C2005" s="8">
        <v>5.7453510000000003</v>
      </c>
    </row>
    <row r="2006" spans="1:3">
      <c r="A2006" s="6">
        <v>41560.229166666664</v>
      </c>
      <c r="B2006" s="8">
        <v>4.4933290000000001</v>
      </c>
      <c r="C2006" s="8">
        <v>5.7454429999999999</v>
      </c>
    </row>
    <row r="2007" spans="1:3">
      <c r="A2007" s="6">
        <v>41560.239583333336</v>
      </c>
      <c r="B2007" s="8">
        <v>4.4945459999999997</v>
      </c>
      <c r="C2007" s="8">
        <v>5.7453820000000002</v>
      </c>
    </row>
    <row r="2008" spans="1:3">
      <c r="A2008" s="6">
        <v>41560.25</v>
      </c>
      <c r="B2008" s="8">
        <v>4.4956860000000001</v>
      </c>
      <c r="C2008" s="8">
        <v>5.7455049999999996</v>
      </c>
    </row>
    <row r="2009" spans="1:3">
      <c r="A2009" s="6">
        <v>41560.260416666664</v>
      </c>
      <c r="B2009" s="8">
        <v>4.4969150000000004</v>
      </c>
      <c r="C2009" s="8">
        <v>5.745609</v>
      </c>
    </row>
    <row r="2010" spans="1:3">
      <c r="A2010" s="6">
        <v>41560.270833333336</v>
      </c>
      <c r="B2010" s="8">
        <v>4.4979069999999997</v>
      </c>
      <c r="C2010" s="8">
        <v>5.7455730000000003</v>
      </c>
    </row>
    <row r="2011" spans="1:3">
      <c r="A2011" s="6">
        <v>41560.28125</v>
      </c>
      <c r="B2011" s="8">
        <v>4.4992080000000003</v>
      </c>
      <c r="C2011" s="8">
        <v>5.7455049999999996</v>
      </c>
    </row>
    <row r="2012" spans="1:3">
      <c r="A2012" s="6">
        <v>41560.291666666664</v>
      </c>
      <c r="B2012" s="8">
        <v>4.5001160000000002</v>
      </c>
      <c r="C2012" s="8">
        <v>5.7455540000000003</v>
      </c>
    </row>
    <row r="2013" spans="1:3">
      <c r="A2013" s="6">
        <v>41560.302083333336</v>
      </c>
      <c r="B2013" s="8">
        <v>4.5011260000000002</v>
      </c>
      <c r="C2013" s="8">
        <v>5.7456399999999999</v>
      </c>
    </row>
    <row r="2014" spans="1:3">
      <c r="A2014" s="6">
        <v>41560.3125</v>
      </c>
      <c r="B2014" s="8">
        <v>4.502059</v>
      </c>
      <c r="C2014" s="8">
        <v>5.7457700000000003</v>
      </c>
    </row>
    <row r="2015" spans="1:3">
      <c r="A2015" s="6">
        <v>41560.322916666664</v>
      </c>
      <c r="B2015" s="8">
        <v>4.5030450000000002</v>
      </c>
      <c r="C2015" s="8">
        <v>5.7457510000000003</v>
      </c>
    </row>
    <row r="2016" spans="1:3">
      <c r="A2016" s="6">
        <v>41560.333333333336</v>
      </c>
      <c r="B2016" s="8">
        <v>4.5042439999999999</v>
      </c>
      <c r="C2016" s="8">
        <v>5.7457570000000002</v>
      </c>
    </row>
    <row r="2017" spans="1:3">
      <c r="A2017" s="6">
        <v>41560.34375</v>
      </c>
      <c r="B2017" s="8">
        <v>4.5050939999999997</v>
      </c>
      <c r="C2017" s="8">
        <v>5.7458119999999999</v>
      </c>
    </row>
    <row r="2018" spans="1:3">
      <c r="A2018" s="6">
        <v>41560.354166666664</v>
      </c>
      <c r="B2018" s="8">
        <v>4.5060140000000004</v>
      </c>
      <c r="C2018" s="8">
        <v>5.7459110000000004</v>
      </c>
    </row>
    <row r="2019" spans="1:3">
      <c r="A2019" s="6">
        <v>41560.364583333336</v>
      </c>
      <c r="B2019" s="8">
        <v>4.5067269999999997</v>
      </c>
      <c r="C2019" s="8">
        <v>5.745997</v>
      </c>
    </row>
    <row r="2020" spans="1:3">
      <c r="A2020" s="6">
        <v>41560.375</v>
      </c>
      <c r="B2020" s="8">
        <v>4.5075469999999997</v>
      </c>
      <c r="C2020" s="8">
        <v>5.7458859999999996</v>
      </c>
    </row>
    <row r="2021" spans="1:3">
      <c r="A2021" s="6">
        <v>41560.385416666664</v>
      </c>
      <c r="B2021" s="8">
        <v>4.508521</v>
      </c>
      <c r="C2021" s="8">
        <v>5.7459600000000002</v>
      </c>
    </row>
    <row r="2022" spans="1:3">
      <c r="A2022" s="6">
        <v>41560.395833333336</v>
      </c>
      <c r="B2022" s="8">
        <v>4.509252</v>
      </c>
      <c r="C2022" s="8">
        <v>5.7458679999999998</v>
      </c>
    </row>
    <row r="2023" spans="1:3">
      <c r="A2023" s="6">
        <v>41560.40625</v>
      </c>
      <c r="B2023" s="8">
        <v>4.5101069999999996</v>
      </c>
      <c r="C2023" s="8">
        <v>5.7461630000000001</v>
      </c>
    </row>
    <row r="2024" spans="1:3">
      <c r="A2024" s="6">
        <v>41560.416666666664</v>
      </c>
      <c r="B2024" s="8">
        <v>4.5108730000000001</v>
      </c>
      <c r="C2024" s="8">
        <v>5.746175</v>
      </c>
    </row>
    <row r="2025" spans="1:3">
      <c r="A2025" s="6">
        <v>41560.427083333336</v>
      </c>
      <c r="B2025" s="8">
        <v>4.5115740000000004</v>
      </c>
      <c r="C2025" s="8">
        <v>5.7460709999999997</v>
      </c>
    </row>
    <row r="2026" spans="1:3">
      <c r="A2026" s="6">
        <v>41560.4375</v>
      </c>
      <c r="B2026" s="8">
        <v>4.5124120000000003</v>
      </c>
      <c r="C2026" s="8">
        <v>5.7460279999999999</v>
      </c>
    </row>
    <row r="2027" spans="1:3">
      <c r="A2027" s="6">
        <v>41560.447916666664</v>
      </c>
      <c r="B2027" s="8">
        <v>4.5131550000000002</v>
      </c>
      <c r="C2027" s="8">
        <v>5.7461450000000003</v>
      </c>
    </row>
    <row r="2028" spans="1:3">
      <c r="A2028" s="6">
        <v>41560.458333333336</v>
      </c>
      <c r="B2028" s="8">
        <v>4.5137369999999999</v>
      </c>
      <c r="C2028" s="8">
        <v>5.7462799999999996</v>
      </c>
    </row>
    <row r="2029" spans="1:3">
      <c r="A2029" s="6">
        <v>41560.46875</v>
      </c>
      <c r="B2029" s="8">
        <v>4.5144080000000004</v>
      </c>
      <c r="C2029" s="8">
        <v>5.746391</v>
      </c>
    </row>
    <row r="2030" spans="1:3">
      <c r="A2030" s="6">
        <v>41560.479166666664</v>
      </c>
      <c r="B2030" s="8">
        <v>4.5150319999999997</v>
      </c>
      <c r="C2030" s="8">
        <v>5.7462619999999998</v>
      </c>
    </row>
    <row r="2031" spans="1:3">
      <c r="A2031" s="6">
        <v>41560.489583333336</v>
      </c>
      <c r="B2031" s="8">
        <v>4.5159050000000001</v>
      </c>
      <c r="C2031" s="8">
        <v>5.7462369999999998</v>
      </c>
    </row>
    <row r="2032" spans="1:3">
      <c r="A2032" s="6">
        <v>41560.5</v>
      </c>
      <c r="B2032" s="8">
        <v>4.5163339999999996</v>
      </c>
      <c r="C2032" s="8">
        <v>5.746194</v>
      </c>
    </row>
    <row r="2033" spans="1:3">
      <c r="A2033" s="6">
        <v>41560.510416666664</v>
      </c>
      <c r="B2033" s="8">
        <v>4.5169449999999998</v>
      </c>
      <c r="C2033" s="8">
        <v>5.7465010000000003</v>
      </c>
    </row>
    <row r="2034" spans="1:3">
      <c r="A2034" s="6">
        <v>41560.520833333336</v>
      </c>
      <c r="B2034" s="8">
        <v>4.517563</v>
      </c>
      <c r="C2034" s="8">
        <v>5.7464649999999997</v>
      </c>
    </row>
    <row r="2035" spans="1:3">
      <c r="A2035" s="6">
        <v>41560.53125</v>
      </c>
      <c r="B2035" s="8">
        <v>4.5182289999999998</v>
      </c>
      <c r="C2035" s="8">
        <v>5.7465140000000003</v>
      </c>
    </row>
    <row r="2036" spans="1:3">
      <c r="A2036" s="6">
        <v>41560.541666666664</v>
      </c>
      <c r="B2036" s="8">
        <v>4.5188050000000004</v>
      </c>
      <c r="C2036" s="8">
        <v>5.7464279999999999</v>
      </c>
    </row>
    <row r="2037" spans="1:3">
      <c r="A2037" s="6">
        <v>41560.552083333336</v>
      </c>
      <c r="B2037" s="8">
        <v>4.5194830000000001</v>
      </c>
      <c r="C2037" s="8">
        <v>5.7464829999999996</v>
      </c>
    </row>
    <row r="2038" spans="1:3">
      <c r="A2038" s="6">
        <v>41560.5625</v>
      </c>
      <c r="B2038" s="8">
        <v>4.5199049999999996</v>
      </c>
      <c r="C2038" s="8">
        <v>5.746594</v>
      </c>
    </row>
    <row r="2039" spans="1:3">
      <c r="A2039" s="6">
        <v>41560.572916666664</v>
      </c>
      <c r="B2039" s="8">
        <v>4.52041</v>
      </c>
      <c r="C2039" s="8">
        <v>5.7465630000000001</v>
      </c>
    </row>
    <row r="2040" spans="1:3">
      <c r="A2040" s="6">
        <v>41560.583333333336</v>
      </c>
      <c r="B2040" s="8">
        <v>4.5209859999999997</v>
      </c>
      <c r="C2040" s="8">
        <v>5.7466369999999998</v>
      </c>
    </row>
    <row r="2041" spans="1:3">
      <c r="A2041" s="6">
        <v>41560.59375</v>
      </c>
      <c r="B2041" s="8">
        <v>4.5215509999999997</v>
      </c>
      <c r="C2041" s="8">
        <v>5.7466619999999997</v>
      </c>
    </row>
    <row r="2042" spans="1:3">
      <c r="A2042" s="6">
        <v>41560.604166666664</v>
      </c>
      <c r="B2042" s="8">
        <v>4.5220560000000001</v>
      </c>
      <c r="C2042" s="8">
        <v>5.746569</v>
      </c>
    </row>
    <row r="2043" spans="1:3">
      <c r="A2043" s="6">
        <v>41560.614583333336</v>
      </c>
      <c r="B2043" s="8">
        <v>4.522519</v>
      </c>
      <c r="C2043" s="8">
        <v>5.746785</v>
      </c>
    </row>
    <row r="2044" spans="1:3">
      <c r="A2044" s="6">
        <v>41560.625</v>
      </c>
      <c r="B2044" s="8">
        <v>4.5230600000000001</v>
      </c>
      <c r="C2044" s="8">
        <v>5.7467790000000001</v>
      </c>
    </row>
    <row r="2045" spans="1:3">
      <c r="A2045" s="6">
        <v>41560.635416666664</v>
      </c>
      <c r="B2045" s="8">
        <v>4.52372</v>
      </c>
      <c r="C2045" s="8">
        <v>5.7467360000000003</v>
      </c>
    </row>
    <row r="2046" spans="1:3">
      <c r="A2046" s="6">
        <v>41560.645833333336</v>
      </c>
      <c r="B2046" s="8">
        <v>4.5242420000000001</v>
      </c>
      <c r="C2046" s="8">
        <v>5.7467480000000002</v>
      </c>
    </row>
    <row r="2047" spans="1:3">
      <c r="A2047" s="6">
        <v>41560.65625</v>
      </c>
      <c r="B2047" s="8">
        <v>4.524807</v>
      </c>
      <c r="C2047" s="8">
        <v>5.7467360000000003</v>
      </c>
    </row>
    <row r="2048" spans="1:3">
      <c r="A2048" s="6">
        <v>41560.666666666664</v>
      </c>
      <c r="B2048" s="8">
        <v>4.5252530000000002</v>
      </c>
      <c r="C2048" s="8">
        <v>5.7469570000000001</v>
      </c>
    </row>
    <row r="2049" spans="1:3">
      <c r="A2049" s="6">
        <v>41560.677083333336</v>
      </c>
      <c r="B2049" s="8">
        <v>4.5257459999999998</v>
      </c>
      <c r="C2049" s="8">
        <v>5.7469020000000004</v>
      </c>
    </row>
    <row r="2050" spans="1:3">
      <c r="A2050" s="6">
        <v>41560.6875</v>
      </c>
      <c r="B2050" s="8">
        <v>4.5265069999999996</v>
      </c>
      <c r="C2050" s="8">
        <v>5.7469510000000001</v>
      </c>
    </row>
    <row r="2051" spans="1:3">
      <c r="A2051" s="6">
        <v>41560.697916666664</v>
      </c>
      <c r="B2051" s="8">
        <v>4.5269579999999996</v>
      </c>
      <c r="C2051" s="8">
        <v>5.746963</v>
      </c>
    </row>
    <row r="2052" spans="1:3">
      <c r="A2052" s="6">
        <v>41560.708333333336</v>
      </c>
      <c r="B2052" s="8">
        <v>4.5275530000000002</v>
      </c>
      <c r="C2052" s="8">
        <v>5.7468890000000004</v>
      </c>
    </row>
    <row r="2053" spans="1:3">
      <c r="A2053" s="6">
        <v>41560.71875</v>
      </c>
      <c r="B2053" s="8">
        <v>4.5281830000000003</v>
      </c>
      <c r="C2053" s="8">
        <v>5.7471350000000001</v>
      </c>
    </row>
    <row r="2054" spans="1:3">
      <c r="A2054" s="6">
        <v>41560.729166666664</v>
      </c>
      <c r="B2054" s="8">
        <v>4.5286229999999996</v>
      </c>
      <c r="C2054" s="8">
        <v>5.7470980000000003</v>
      </c>
    </row>
    <row r="2055" spans="1:3">
      <c r="A2055" s="6">
        <v>41560.739583333336</v>
      </c>
      <c r="B2055" s="8">
        <v>4.52949</v>
      </c>
      <c r="C2055" s="8">
        <v>5.7470429999999997</v>
      </c>
    </row>
    <row r="2056" spans="1:3">
      <c r="A2056" s="6">
        <v>41560.75</v>
      </c>
      <c r="B2056" s="8">
        <v>4.5301150000000003</v>
      </c>
      <c r="C2056" s="8">
        <v>5.7469999999999999</v>
      </c>
    </row>
    <row r="2057" spans="1:3">
      <c r="A2057" s="6">
        <v>41560.760416666664</v>
      </c>
      <c r="B2057" s="8">
        <v>4.5308099999999998</v>
      </c>
      <c r="C2057" s="8">
        <v>5.7470920000000003</v>
      </c>
    </row>
    <row r="2058" spans="1:3">
      <c r="A2058" s="6">
        <v>41560.770833333336</v>
      </c>
      <c r="B2058" s="8">
        <v>4.5314459999999999</v>
      </c>
      <c r="C2058" s="8">
        <v>5.7472209999999997</v>
      </c>
    </row>
    <row r="2059" spans="1:3">
      <c r="A2059" s="6">
        <v>41560.78125</v>
      </c>
      <c r="B2059" s="8">
        <v>4.5320229999999997</v>
      </c>
      <c r="C2059" s="8">
        <v>5.7471350000000001</v>
      </c>
    </row>
    <row r="2060" spans="1:3">
      <c r="A2060" s="6">
        <v>41560.791666666664</v>
      </c>
      <c r="B2060" s="8">
        <v>4.5331400000000004</v>
      </c>
      <c r="C2060" s="8">
        <v>5.7471350000000001</v>
      </c>
    </row>
    <row r="2061" spans="1:3">
      <c r="A2061" s="6">
        <v>41560.802083333336</v>
      </c>
      <c r="B2061" s="8">
        <v>4.5337709999999998</v>
      </c>
      <c r="C2061" s="8">
        <v>5.7470739999999996</v>
      </c>
    </row>
    <row r="2062" spans="1:3">
      <c r="A2062" s="6">
        <v>41560.8125</v>
      </c>
      <c r="B2062" s="8">
        <v>4.5345550000000001</v>
      </c>
      <c r="C2062" s="8">
        <v>5.7472399999999997</v>
      </c>
    </row>
    <row r="2063" spans="1:3">
      <c r="A2063" s="6">
        <v>41560.822916666664</v>
      </c>
      <c r="B2063" s="8">
        <v>4.5353399999999997</v>
      </c>
      <c r="C2063" s="8">
        <v>5.7472519999999996</v>
      </c>
    </row>
    <row r="2064" spans="1:3">
      <c r="A2064" s="6">
        <v>41560.833333333336</v>
      </c>
      <c r="B2064" s="8">
        <v>4.5364630000000004</v>
      </c>
      <c r="C2064" s="8">
        <v>5.7472830000000004</v>
      </c>
    </row>
    <row r="2065" spans="1:3">
      <c r="A2065" s="6">
        <v>41560.84375</v>
      </c>
      <c r="B2065" s="8">
        <v>4.5372539999999999</v>
      </c>
      <c r="C2065" s="8">
        <v>5.7472640000000004</v>
      </c>
    </row>
    <row r="2066" spans="1:3">
      <c r="A2066" s="6">
        <v>41560.854166666664</v>
      </c>
      <c r="B2066" s="8">
        <v>4.5380269999999996</v>
      </c>
      <c r="C2066" s="8">
        <v>5.7472339999999997</v>
      </c>
    </row>
    <row r="2067" spans="1:3">
      <c r="A2067" s="6">
        <v>41560.864583333336</v>
      </c>
      <c r="B2067" s="8">
        <v>4.5389299999999997</v>
      </c>
      <c r="C2067" s="8">
        <v>5.7474610000000004</v>
      </c>
    </row>
    <row r="2068" spans="1:3">
      <c r="A2068" s="6">
        <v>41560.875</v>
      </c>
      <c r="B2068" s="8">
        <v>4.5398230000000002</v>
      </c>
      <c r="C2068" s="8">
        <v>5.7475050000000003</v>
      </c>
    </row>
    <row r="2069" spans="1:3">
      <c r="A2069" s="6">
        <v>41560.885416666664</v>
      </c>
      <c r="B2069" s="8">
        <v>4.5408860000000004</v>
      </c>
      <c r="C2069" s="8">
        <v>5.747363</v>
      </c>
    </row>
    <row r="2070" spans="1:3">
      <c r="A2070" s="6">
        <v>41560.895833333336</v>
      </c>
      <c r="B2070" s="8">
        <v>4.5418200000000004</v>
      </c>
      <c r="C2070" s="8">
        <v>5.7473140000000003</v>
      </c>
    </row>
    <row r="2071" spans="1:3">
      <c r="A2071" s="6">
        <v>41560.90625</v>
      </c>
      <c r="B2071" s="8">
        <v>4.5427540000000004</v>
      </c>
      <c r="C2071" s="8">
        <v>5.7473140000000003</v>
      </c>
    </row>
    <row r="2072" spans="1:3">
      <c r="A2072" s="6">
        <v>41560.916666666664</v>
      </c>
      <c r="B2072" s="8">
        <v>4.5435439999999998</v>
      </c>
      <c r="C2072" s="8">
        <v>5.7476029999999998</v>
      </c>
    </row>
    <row r="2073" spans="1:3">
      <c r="A2073" s="6">
        <v>41560.927083333336</v>
      </c>
      <c r="B2073" s="8">
        <v>4.5445609999999999</v>
      </c>
      <c r="C2073" s="8">
        <v>5.7476770000000004</v>
      </c>
    </row>
    <row r="2074" spans="1:3">
      <c r="A2074" s="6">
        <v>41560.9375</v>
      </c>
      <c r="B2074" s="8">
        <v>4.545566</v>
      </c>
      <c r="C2074" s="8">
        <v>5.7474550000000004</v>
      </c>
    </row>
    <row r="2075" spans="1:3">
      <c r="A2075" s="6">
        <v>41560.947916666664</v>
      </c>
      <c r="B2075" s="8">
        <v>4.5463870000000002</v>
      </c>
      <c r="C2075" s="8">
        <v>5.7475230000000002</v>
      </c>
    </row>
    <row r="2076" spans="1:3">
      <c r="A2076" s="6">
        <v>41560.958333333336</v>
      </c>
      <c r="B2076" s="8">
        <v>4.5472140000000003</v>
      </c>
      <c r="C2076" s="8">
        <v>5.747382</v>
      </c>
    </row>
    <row r="2077" spans="1:3">
      <c r="A2077" s="6">
        <v>41560.96875</v>
      </c>
      <c r="B2077" s="8">
        <v>4.548171</v>
      </c>
      <c r="C2077" s="8">
        <v>5.7475909999999999</v>
      </c>
    </row>
    <row r="2078" spans="1:3">
      <c r="A2078" s="6">
        <v>41560.979166666664</v>
      </c>
      <c r="B2078" s="8">
        <v>4.5489379999999997</v>
      </c>
      <c r="C2078" s="8">
        <v>5.7476149999999997</v>
      </c>
    </row>
    <row r="2079" spans="1:3">
      <c r="A2079" s="6">
        <v>41560.989583333336</v>
      </c>
      <c r="B2079" s="8">
        <v>4.5500030000000002</v>
      </c>
      <c r="C2079" s="8">
        <v>5.7476710000000004</v>
      </c>
    </row>
    <row r="2080" spans="1:3">
      <c r="A2080" s="6">
        <v>41561</v>
      </c>
      <c r="B2080" s="8">
        <v>4.5507099999999996</v>
      </c>
      <c r="C2080" s="8">
        <v>5.7475779999999999</v>
      </c>
    </row>
    <row r="2081" spans="1:3">
      <c r="A2081" s="6">
        <v>41561.010416666664</v>
      </c>
      <c r="B2081" s="8">
        <v>4.5514299999999999</v>
      </c>
      <c r="C2081" s="8">
        <v>5.7475779999999999</v>
      </c>
    </row>
    <row r="2082" spans="1:3">
      <c r="A2082" s="6">
        <v>41561.020833333336</v>
      </c>
      <c r="B2082" s="8">
        <v>4.5522859999999996</v>
      </c>
      <c r="C2082" s="8">
        <v>5.7478429999999996</v>
      </c>
    </row>
    <row r="2083" spans="1:3">
      <c r="A2083" s="6">
        <v>41561.03125</v>
      </c>
      <c r="B2083" s="8">
        <v>4.553166</v>
      </c>
      <c r="C2083" s="8">
        <v>5.7477020000000003</v>
      </c>
    </row>
    <row r="2084" spans="1:3">
      <c r="A2084" s="6">
        <v>41561.041666666664</v>
      </c>
      <c r="B2084" s="8">
        <v>4.5538439999999998</v>
      </c>
      <c r="C2084" s="8">
        <v>5.7477020000000003</v>
      </c>
    </row>
    <row r="2085" spans="1:3">
      <c r="A2085" s="6">
        <v>41561.052083333336</v>
      </c>
      <c r="B2085" s="8">
        <v>4.5546179999999996</v>
      </c>
      <c r="C2085" s="8">
        <v>5.7477020000000003</v>
      </c>
    </row>
    <row r="2086" spans="1:3">
      <c r="A2086" s="6">
        <v>41561.0625</v>
      </c>
      <c r="B2086" s="8">
        <v>4.55532</v>
      </c>
      <c r="C2086" s="8">
        <v>5.7478610000000003</v>
      </c>
    </row>
    <row r="2087" spans="1:3">
      <c r="A2087" s="6">
        <v>41561.072916666664</v>
      </c>
      <c r="B2087" s="8">
        <v>4.5558370000000004</v>
      </c>
      <c r="C2087" s="8">
        <v>5.7478490000000004</v>
      </c>
    </row>
    <row r="2088" spans="1:3">
      <c r="A2088" s="6">
        <v>41561.083333333336</v>
      </c>
      <c r="B2088" s="8">
        <v>4.5567060000000001</v>
      </c>
      <c r="C2088" s="8">
        <v>5.7478179999999996</v>
      </c>
    </row>
    <row r="2089" spans="1:3">
      <c r="A2089" s="6">
        <v>41561.09375</v>
      </c>
      <c r="B2089" s="8">
        <v>4.5572889999999999</v>
      </c>
      <c r="C2089" s="8">
        <v>5.7478249999999997</v>
      </c>
    </row>
    <row r="2090" spans="1:3">
      <c r="A2090" s="6">
        <v>41561.104166666664</v>
      </c>
      <c r="B2090" s="8">
        <v>4.5578659999999998</v>
      </c>
      <c r="C2090" s="8">
        <v>5.7477809999999998</v>
      </c>
    </row>
    <row r="2091" spans="1:3">
      <c r="A2091" s="6">
        <v>41561.114583333336</v>
      </c>
      <c r="B2091" s="8">
        <v>4.5584959999999999</v>
      </c>
      <c r="C2091" s="8">
        <v>5.7480149999999997</v>
      </c>
    </row>
    <row r="2092" spans="1:3">
      <c r="A2092" s="6">
        <v>41561.125</v>
      </c>
      <c r="B2092" s="8">
        <v>4.5589009999999996</v>
      </c>
      <c r="C2092" s="8">
        <v>5.74796</v>
      </c>
    </row>
    <row r="2093" spans="1:3">
      <c r="A2093" s="6">
        <v>41561.135416666664</v>
      </c>
      <c r="B2093" s="8">
        <v>4.5596620000000003</v>
      </c>
      <c r="C2093" s="8">
        <v>5.7478429999999996</v>
      </c>
    </row>
    <row r="2094" spans="1:3">
      <c r="A2094" s="6">
        <v>41561.145833333336</v>
      </c>
      <c r="B2094" s="8">
        <v>4.5600909999999999</v>
      </c>
      <c r="C2094" s="8">
        <v>5.7479170000000002</v>
      </c>
    </row>
    <row r="2095" spans="1:3">
      <c r="A2095" s="6">
        <v>41561.15625</v>
      </c>
      <c r="B2095" s="8">
        <v>4.5605659999999997</v>
      </c>
      <c r="C2095" s="8">
        <v>5.7477689999999999</v>
      </c>
    </row>
    <row r="2096" spans="1:3">
      <c r="A2096" s="6">
        <v>41561.166666666664</v>
      </c>
      <c r="B2096" s="8">
        <v>4.5609890000000002</v>
      </c>
      <c r="C2096" s="8">
        <v>5.7480149999999997</v>
      </c>
    </row>
    <row r="2097" spans="1:3">
      <c r="A2097" s="6">
        <v>41561.177083333336</v>
      </c>
      <c r="B2097" s="8">
        <v>4.5614109999999997</v>
      </c>
      <c r="C2097" s="8">
        <v>5.7479420000000001</v>
      </c>
    </row>
    <row r="2098" spans="1:3">
      <c r="A2098" s="6">
        <v>41561.1875</v>
      </c>
      <c r="B2098" s="8">
        <v>4.5620589999999996</v>
      </c>
      <c r="C2098" s="8">
        <v>5.7480339999999996</v>
      </c>
    </row>
    <row r="2099" spans="1:3">
      <c r="A2099" s="6">
        <v>41561.197916666664</v>
      </c>
      <c r="B2099" s="8">
        <v>4.5623690000000003</v>
      </c>
      <c r="C2099" s="8">
        <v>5.7479290000000001</v>
      </c>
    </row>
    <row r="2100" spans="1:3">
      <c r="A2100" s="6">
        <v>41561.208333333336</v>
      </c>
      <c r="B2100" s="8">
        <v>4.5627380000000004</v>
      </c>
      <c r="C2100" s="8">
        <v>5.7478860000000003</v>
      </c>
    </row>
    <row r="2101" spans="1:3">
      <c r="A2101" s="6">
        <v>41561.21875</v>
      </c>
      <c r="B2101" s="8">
        <v>4.5630119999999996</v>
      </c>
      <c r="C2101" s="8">
        <v>5.7481749999999998</v>
      </c>
    </row>
    <row r="2102" spans="1:3">
      <c r="A2102" s="6">
        <v>41561.229166666664</v>
      </c>
      <c r="B2102" s="8">
        <v>4.5635589999999997</v>
      </c>
      <c r="C2102" s="8">
        <v>5.7480520000000004</v>
      </c>
    </row>
    <row r="2103" spans="1:3">
      <c r="A2103" s="6">
        <v>41561.239583333336</v>
      </c>
      <c r="B2103" s="8">
        <v>4.5639219999999998</v>
      </c>
      <c r="C2103" s="8">
        <v>5.7480339999999996</v>
      </c>
    </row>
    <row r="2104" spans="1:3">
      <c r="A2104" s="6">
        <v>41561.25</v>
      </c>
      <c r="B2104" s="8">
        <v>4.5641660000000002</v>
      </c>
      <c r="C2104" s="8">
        <v>5.7480650000000004</v>
      </c>
    </row>
    <row r="2105" spans="1:3">
      <c r="A2105" s="6">
        <v>41561.260416666664</v>
      </c>
      <c r="B2105" s="8">
        <v>4.5644629999999999</v>
      </c>
      <c r="C2105" s="8">
        <v>5.7480029999999998</v>
      </c>
    </row>
    <row r="2106" spans="1:3">
      <c r="A2106" s="6">
        <v>41561.270833333336</v>
      </c>
      <c r="B2106" s="8">
        <v>4.5647190000000002</v>
      </c>
      <c r="C2106" s="8">
        <v>5.7482059999999997</v>
      </c>
    </row>
    <row r="2107" spans="1:3">
      <c r="A2107" s="6">
        <v>41561.28125</v>
      </c>
      <c r="B2107" s="8">
        <v>4.565296</v>
      </c>
      <c r="C2107" s="8">
        <v>5.7481629999999999</v>
      </c>
    </row>
    <row r="2108" spans="1:3">
      <c r="A2108" s="6">
        <v>41561.291666666664</v>
      </c>
      <c r="B2108" s="8">
        <v>4.5653969999999999</v>
      </c>
      <c r="C2108" s="8">
        <v>5.7480830000000003</v>
      </c>
    </row>
    <row r="2109" spans="1:3">
      <c r="A2109" s="6">
        <v>41561.302083333336</v>
      </c>
      <c r="B2109" s="8">
        <v>4.5656059999999998</v>
      </c>
      <c r="C2109" s="8">
        <v>5.7480460000000004</v>
      </c>
    </row>
    <row r="2110" spans="1:3">
      <c r="A2110" s="6">
        <v>41561.3125</v>
      </c>
      <c r="B2110" s="8">
        <v>4.5657480000000001</v>
      </c>
      <c r="C2110" s="8">
        <v>5.7482189999999997</v>
      </c>
    </row>
    <row r="2111" spans="1:3">
      <c r="A2111" s="6">
        <v>41561.322916666664</v>
      </c>
      <c r="B2111" s="8">
        <v>4.5660160000000003</v>
      </c>
      <c r="C2111" s="8">
        <v>5.748348</v>
      </c>
    </row>
    <row r="2112" spans="1:3">
      <c r="A2112" s="6">
        <v>41561.333333333336</v>
      </c>
      <c r="B2112" s="8">
        <v>4.566516</v>
      </c>
      <c r="C2112" s="8">
        <v>5.7481200000000001</v>
      </c>
    </row>
    <row r="2113" spans="1:3">
      <c r="A2113" s="6">
        <v>41561.34375</v>
      </c>
      <c r="B2113" s="8">
        <v>4.5669440000000003</v>
      </c>
      <c r="C2113" s="8">
        <v>5.7485809999999997</v>
      </c>
    </row>
    <row r="2114" spans="1:3">
      <c r="A2114" s="6">
        <v>41561.354166666664</v>
      </c>
      <c r="B2114" s="8">
        <v>4.5666700000000002</v>
      </c>
      <c r="C2114" s="8">
        <v>5.7480950000000002</v>
      </c>
    </row>
    <row r="2115" spans="1:3">
      <c r="A2115" s="6">
        <v>41561.364583333336</v>
      </c>
      <c r="B2115" s="8">
        <v>4.566891</v>
      </c>
      <c r="C2115" s="8">
        <v>5.748335</v>
      </c>
    </row>
    <row r="2116" spans="1:3">
      <c r="A2116" s="6">
        <v>41561.375</v>
      </c>
      <c r="B2116" s="8">
        <v>4.5667900000000001</v>
      </c>
      <c r="C2116" s="8">
        <v>5.748157</v>
      </c>
    </row>
    <row r="2117" spans="1:3">
      <c r="A2117" s="6">
        <v>41561.385416666664</v>
      </c>
      <c r="B2117" s="8">
        <v>4.5672709999999999</v>
      </c>
      <c r="C2117" s="8">
        <v>5.748354</v>
      </c>
    </row>
    <row r="2118" spans="1:3">
      <c r="A2118" s="6">
        <v>41561.395833333336</v>
      </c>
      <c r="B2118" s="8">
        <v>4.5674140000000003</v>
      </c>
      <c r="C2118" s="8">
        <v>5.7482119999999997</v>
      </c>
    </row>
    <row r="2119" spans="1:3">
      <c r="A2119" s="6">
        <v>41561.40625</v>
      </c>
      <c r="B2119" s="8">
        <v>4.5675689999999998</v>
      </c>
      <c r="C2119" s="8">
        <v>5.7481140000000002</v>
      </c>
    </row>
    <row r="2120" spans="1:3">
      <c r="A2120" s="6">
        <v>41561.416666666664</v>
      </c>
      <c r="B2120" s="8">
        <v>4.567628</v>
      </c>
      <c r="C2120" s="8">
        <v>5.748354</v>
      </c>
    </row>
    <row r="2121" spans="1:3">
      <c r="A2121" s="6">
        <v>41561.427083333336</v>
      </c>
      <c r="B2121" s="8">
        <v>4.5678070000000002</v>
      </c>
      <c r="C2121" s="8">
        <v>5.7482860000000002</v>
      </c>
    </row>
    <row r="2122" spans="1:3">
      <c r="A2122" s="6">
        <v>41561.4375</v>
      </c>
      <c r="B2122" s="8">
        <v>4.568003</v>
      </c>
      <c r="C2122" s="8">
        <v>5.7482680000000004</v>
      </c>
    </row>
    <row r="2123" spans="1:3">
      <c r="A2123" s="6">
        <v>41561.447916666664</v>
      </c>
      <c r="B2123" s="8">
        <v>4.5680449999999997</v>
      </c>
      <c r="C2123" s="8">
        <v>5.7482550000000003</v>
      </c>
    </row>
    <row r="2124" spans="1:3">
      <c r="A2124" s="6">
        <v>41561.458333333336</v>
      </c>
      <c r="B2124" s="8">
        <v>4.5680690000000004</v>
      </c>
      <c r="C2124" s="8">
        <v>5.7481879999999999</v>
      </c>
    </row>
    <row r="2125" spans="1:3">
      <c r="A2125" s="6">
        <v>41561.46875</v>
      </c>
      <c r="B2125" s="8">
        <v>4.5680870000000002</v>
      </c>
      <c r="C2125" s="8">
        <v>5.7483420000000001</v>
      </c>
    </row>
    <row r="2126" spans="1:3">
      <c r="A2126" s="6">
        <v>41561.479166666664</v>
      </c>
      <c r="B2126" s="8">
        <v>4.5683480000000003</v>
      </c>
      <c r="C2126" s="8">
        <v>5.748329</v>
      </c>
    </row>
    <row r="2127" spans="1:3">
      <c r="A2127" s="6">
        <v>41561.489583333336</v>
      </c>
      <c r="B2127" s="8">
        <v>4.5683959999999999</v>
      </c>
      <c r="C2127" s="8">
        <v>5.7483599999999999</v>
      </c>
    </row>
    <row r="2128" spans="1:3">
      <c r="A2128" s="6">
        <v>41561.5</v>
      </c>
      <c r="B2128" s="8">
        <v>4.5684259999999997</v>
      </c>
      <c r="C2128" s="8">
        <v>5.7484029999999997</v>
      </c>
    </row>
    <row r="2129" spans="1:3">
      <c r="A2129" s="6">
        <v>41561.510416666664</v>
      </c>
      <c r="B2129" s="8">
        <v>4.5684560000000003</v>
      </c>
      <c r="C2129" s="8">
        <v>5.7481629999999999</v>
      </c>
    </row>
    <row r="2130" spans="1:3">
      <c r="A2130" s="6">
        <v>41561.520833333336</v>
      </c>
      <c r="B2130" s="8">
        <v>4.5684079999999998</v>
      </c>
      <c r="C2130" s="8">
        <v>5.7485080000000002</v>
      </c>
    </row>
    <row r="2131" spans="1:3">
      <c r="A2131" s="6">
        <v>41561.53125</v>
      </c>
      <c r="B2131" s="8">
        <v>4.5686220000000004</v>
      </c>
      <c r="C2131" s="8">
        <v>5.7484029999999997</v>
      </c>
    </row>
    <row r="2132" spans="1:3">
      <c r="A2132" s="6">
        <v>41561.541666666664</v>
      </c>
      <c r="B2132" s="8">
        <v>4.5686939999999998</v>
      </c>
      <c r="C2132" s="8">
        <v>5.7483719999999998</v>
      </c>
    </row>
    <row r="2133" spans="1:3">
      <c r="A2133" s="6">
        <v>41561.552083333336</v>
      </c>
      <c r="B2133" s="8">
        <v>4.5687110000000004</v>
      </c>
      <c r="C2133" s="8">
        <v>5.7482369999999996</v>
      </c>
    </row>
    <row r="2134" spans="1:3">
      <c r="A2134" s="6">
        <v>41561.5625</v>
      </c>
      <c r="B2134" s="8">
        <v>4.568676</v>
      </c>
      <c r="C2134" s="8">
        <v>5.7482610000000003</v>
      </c>
    </row>
    <row r="2135" spans="1:3">
      <c r="A2135" s="6">
        <v>41561.572916666664</v>
      </c>
      <c r="B2135" s="8">
        <v>4.568676</v>
      </c>
      <c r="C2135" s="8">
        <v>5.7484650000000004</v>
      </c>
    </row>
    <row r="2136" spans="1:3">
      <c r="A2136" s="6">
        <v>41561.583333333336</v>
      </c>
      <c r="B2136" s="8">
        <v>4.5689260000000003</v>
      </c>
      <c r="C2136" s="8">
        <v>5.7483659999999999</v>
      </c>
    </row>
    <row r="2137" spans="1:3">
      <c r="A2137" s="6">
        <v>41561.59375</v>
      </c>
      <c r="B2137" s="8">
        <v>4.5688959999999996</v>
      </c>
      <c r="C2137" s="8">
        <v>5.748348</v>
      </c>
    </row>
    <row r="2138" spans="1:3">
      <c r="A2138" s="6">
        <v>41561.604166666664</v>
      </c>
      <c r="B2138" s="8">
        <v>4.5689729999999997</v>
      </c>
      <c r="C2138" s="8">
        <v>5.7483909999999998</v>
      </c>
    </row>
    <row r="2139" spans="1:3">
      <c r="A2139" s="6">
        <v>41561.614583333336</v>
      </c>
      <c r="B2139" s="8">
        <v>4.5688779999999998</v>
      </c>
      <c r="C2139" s="8">
        <v>5.7484089999999997</v>
      </c>
    </row>
    <row r="2140" spans="1:3">
      <c r="A2140" s="6">
        <v>41561.625</v>
      </c>
      <c r="B2140" s="8">
        <v>4.5689609999999998</v>
      </c>
      <c r="C2140" s="8">
        <v>5.748348</v>
      </c>
    </row>
    <row r="2141" spans="1:3">
      <c r="A2141" s="6">
        <v>41561.635416666664</v>
      </c>
      <c r="B2141" s="8">
        <v>4.5691459999999999</v>
      </c>
      <c r="C2141" s="8">
        <v>5.7484029999999997</v>
      </c>
    </row>
    <row r="2142" spans="1:3">
      <c r="A2142" s="6">
        <v>41561.645833333336</v>
      </c>
      <c r="B2142" s="8">
        <v>4.569223</v>
      </c>
      <c r="C2142" s="8">
        <v>5.7482800000000003</v>
      </c>
    </row>
    <row r="2143" spans="1:3">
      <c r="A2143" s="6">
        <v>41561.65625</v>
      </c>
      <c r="B2143" s="8">
        <v>4.5692589999999997</v>
      </c>
      <c r="C2143" s="8">
        <v>5.7482119999999997</v>
      </c>
    </row>
    <row r="2144" spans="1:3">
      <c r="A2144" s="6">
        <v>41561.666666666664</v>
      </c>
      <c r="B2144" s="8">
        <v>4.5693599999999996</v>
      </c>
      <c r="C2144" s="8">
        <v>5.7483170000000001</v>
      </c>
    </row>
    <row r="2145" spans="1:3">
      <c r="A2145" s="6">
        <v>41561.677083333336</v>
      </c>
      <c r="B2145" s="8">
        <v>4.5696339999999998</v>
      </c>
      <c r="C2145" s="8">
        <v>5.7483909999999998</v>
      </c>
    </row>
    <row r="2146" spans="1:3">
      <c r="A2146" s="6">
        <v>41561.6875</v>
      </c>
      <c r="B2146" s="8">
        <v>4.5698179999999997</v>
      </c>
      <c r="C2146" s="8">
        <v>5.7482920000000002</v>
      </c>
    </row>
    <row r="2147" spans="1:3">
      <c r="A2147" s="6">
        <v>41561.697916666664</v>
      </c>
      <c r="B2147" s="8">
        <v>4.569782</v>
      </c>
      <c r="C2147" s="8">
        <v>5.7482680000000004</v>
      </c>
    </row>
    <row r="2148" spans="1:3">
      <c r="A2148" s="6">
        <v>41561.708333333336</v>
      </c>
      <c r="B2148" s="8">
        <v>4.5700260000000004</v>
      </c>
      <c r="C2148" s="8">
        <v>5.7482680000000004</v>
      </c>
    </row>
    <row r="2149" spans="1:3">
      <c r="A2149" s="6">
        <v>41561.71875</v>
      </c>
      <c r="B2149" s="8">
        <v>4.5701390000000002</v>
      </c>
      <c r="C2149" s="8">
        <v>5.7483599999999999</v>
      </c>
    </row>
    <row r="2150" spans="1:3">
      <c r="A2150" s="6">
        <v>41561.729166666664</v>
      </c>
      <c r="B2150" s="8">
        <v>4.5705020000000003</v>
      </c>
      <c r="C2150" s="8">
        <v>5.7483420000000001</v>
      </c>
    </row>
    <row r="2151" spans="1:3">
      <c r="A2151" s="6">
        <v>41561.739583333336</v>
      </c>
      <c r="B2151" s="8">
        <v>4.5706930000000003</v>
      </c>
      <c r="C2151" s="8">
        <v>5.7482920000000002</v>
      </c>
    </row>
    <row r="2152" spans="1:3">
      <c r="A2152" s="6">
        <v>41561.75</v>
      </c>
      <c r="B2152" s="8">
        <v>4.5708950000000002</v>
      </c>
      <c r="C2152" s="8">
        <v>5.7482369999999996</v>
      </c>
    </row>
    <row r="2153" spans="1:3">
      <c r="A2153" s="6">
        <v>41561.760416666664</v>
      </c>
      <c r="B2153" s="8">
        <v>4.571199</v>
      </c>
      <c r="C2153" s="8">
        <v>5.7482189999999997</v>
      </c>
    </row>
    <row r="2154" spans="1:3">
      <c r="A2154" s="6">
        <v>41561.770833333336</v>
      </c>
      <c r="B2154" s="8">
        <v>4.5713650000000001</v>
      </c>
      <c r="C2154" s="8">
        <v>5.7483110000000002</v>
      </c>
    </row>
    <row r="2155" spans="1:3">
      <c r="A2155" s="6">
        <v>41561.78125</v>
      </c>
      <c r="B2155" s="8">
        <v>4.5717939999999997</v>
      </c>
      <c r="C2155" s="8">
        <v>5.748348</v>
      </c>
    </row>
    <row r="2156" spans="1:3">
      <c r="A2156" s="6">
        <v>41561.791666666664</v>
      </c>
      <c r="B2156" s="8">
        <v>4.5721809999999996</v>
      </c>
      <c r="C2156" s="8">
        <v>5.7482490000000004</v>
      </c>
    </row>
    <row r="2157" spans="1:3">
      <c r="A2157" s="6">
        <v>41561.802083333336</v>
      </c>
      <c r="B2157" s="8">
        <v>4.5723710000000004</v>
      </c>
      <c r="C2157" s="8">
        <v>5.7480950000000002</v>
      </c>
    </row>
    <row r="2158" spans="1:3">
      <c r="A2158" s="6">
        <v>41561.8125</v>
      </c>
      <c r="B2158" s="8">
        <v>4.5727820000000001</v>
      </c>
      <c r="C2158" s="8">
        <v>5.7482119999999997</v>
      </c>
    </row>
    <row r="2159" spans="1:3">
      <c r="A2159" s="6">
        <v>41561.822916666664</v>
      </c>
      <c r="B2159" s="8">
        <v>4.5730079999999997</v>
      </c>
      <c r="C2159" s="8">
        <v>5.7483040000000001</v>
      </c>
    </row>
    <row r="2160" spans="1:3">
      <c r="A2160" s="6">
        <v>41561.833333333336</v>
      </c>
      <c r="B2160" s="8">
        <v>4.5736739999999996</v>
      </c>
      <c r="C2160" s="8">
        <v>5.7482240000000004</v>
      </c>
    </row>
    <row r="2161" spans="1:3">
      <c r="A2161" s="6">
        <v>41561.84375</v>
      </c>
      <c r="B2161" s="8">
        <v>4.5740309999999997</v>
      </c>
      <c r="C2161" s="8">
        <v>5.7482490000000004</v>
      </c>
    </row>
    <row r="2162" spans="1:3">
      <c r="A2162" s="6">
        <v>41561.854166666664</v>
      </c>
      <c r="B2162" s="8">
        <v>4.5744119999999997</v>
      </c>
      <c r="C2162" s="8">
        <v>5.7481140000000002</v>
      </c>
    </row>
    <row r="2163" spans="1:3">
      <c r="A2163" s="6">
        <v>41561.864583333336</v>
      </c>
      <c r="B2163" s="8">
        <v>4.5748290000000003</v>
      </c>
      <c r="C2163" s="8">
        <v>5.7481010000000001</v>
      </c>
    </row>
    <row r="2164" spans="1:3">
      <c r="A2164" s="6">
        <v>41561.875</v>
      </c>
      <c r="B2164" s="8">
        <v>4.5752519999999999</v>
      </c>
      <c r="C2164" s="8">
        <v>5.7482680000000004</v>
      </c>
    </row>
    <row r="2165" spans="1:3">
      <c r="A2165" s="6">
        <v>41561.885416666664</v>
      </c>
      <c r="B2165" s="8">
        <v>4.5758939999999999</v>
      </c>
      <c r="C2165" s="8">
        <v>5.7482189999999997</v>
      </c>
    </row>
    <row r="2166" spans="1:3">
      <c r="A2166" s="6">
        <v>41561.895833333336</v>
      </c>
      <c r="B2166" s="8">
        <v>4.5762989999999997</v>
      </c>
      <c r="C2166" s="8">
        <v>5.7480580000000003</v>
      </c>
    </row>
    <row r="2167" spans="1:3">
      <c r="A2167" s="6">
        <v>41561.90625</v>
      </c>
      <c r="B2167" s="8">
        <v>4.5767990000000003</v>
      </c>
      <c r="C2167" s="8">
        <v>5.7480089999999997</v>
      </c>
    </row>
    <row r="2168" spans="1:3">
      <c r="A2168" s="6">
        <v>41561.916666666664</v>
      </c>
      <c r="B2168" s="8">
        <v>4.577305</v>
      </c>
      <c r="C2168" s="8">
        <v>5.747935</v>
      </c>
    </row>
    <row r="2169" spans="1:3">
      <c r="A2169" s="6">
        <v>41561.927083333336</v>
      </c>
      <c r="B2169" s="8">
        <v>4.5779120000000004</v>
      </c>
      <c r="C2169" s="8">
        <v>5.7480520000000004</v>
      </c>
    </row>
    <row r="2170" spans="1:3">
      <c r="A2170" s="6">
        <v>41561.9375</v>
      </c>
      <c r="B2170" s="8">
        <v>4.5783459999999998</v>
      </c>
      <c r="C2170" s="8">
        <v>5.7480029999999998</v>
      </c>
    </row>
    <row r="2171" spans="1:3">
      <c r="A2171" s="6">
        <v>41561.947916666664</v>
      </c>
      <c r="B2171" s="8">
        <v>4.5789119999999999</v>
      </c>
      <c r="C2171" s="8">
        <v>5.7479659999999999</v>
      </c>
    </row>
    <row r="2172" spans="1:3">
      <c r="A2172" s="6">
        <v>41561.958333333336</v>
      </c>
      <c r="B2172" s="8">
        <v>4.579364</v>
      </c>
      <c r="C2172" s="8">
        <v>5.7480219999999997</v>
      </c>
    </row>
    <row r="2173" spans="1:3">
      <c r="A2173" s="6">
        <v>41561.96875</v>
      </c>
      <c r="B2173" s="8">
        <v>4.5798399999999999</v>
      </c>
      <c r="C2173" s="8">
        <v>5.7478740000000004</v>
      </c>
    </row>
    <row r="2174" spans="1:3">
      <c r="A2174" s="6">
        <v>41561.979166666664</v>
      </c>
      <c r="B2174" s="8">
        <v>4.5806019999999998</v>
      </c>
      <c r="C2174" s="8">
        <v>5.7480219999999997</v>
      </c>
    </row>
    <row r="2175" spans="1:3">
      <c r="A2175" s="6">
        <v>41561.989583333336</v>
      </c>
      <c r="B2175" s="8">
        <v>4.5811200000000003</v>
      </c>
      <c r="C2175" s="8">
        <v>5.7479779999999998</v>
      </c>
    </row>
    <row r="2176" spans="1:3">
      <c r="A2176" s="6">
        <v>41562</v>
      </c>
      <c r="B2176" s="8">
        <v>4.581537</v>
      </c>
      <c r="C2176" s="8">
        <v>5.7478740000000004</v>
      </c>
    </row>
    <row r="2177" spans="1:3">
      <c r="A2177" s="6">
        <v>41562.010416666664</v>
      </c>
      <c r="B2177" s="8">
        <v>4.5820550000000004</v>
      </c>
      <c r="C2177" s="8">
        <v>5.7478179999999996</v>
      </c>
    </row>
    <row r="2178" spans="1:3">
      <c r="A2178" s="6">
        <v>41562.020833333336</v>
      </c>
      <c r="B2178" s="8">
        <v>4.5826440000000002</v>
      </c>
      <c r="C2178" s="8">
        <v>5.7476710000000004</v>
      </c>
    </row>
    <row r="2179" spans="1:3">
      <c r="A2179" s="6">
        <v>41562.03125</v>
      </c>
      <c r="B2179" s="8">
        <v>4.5852930000000001</v>
      </c>
      <c r="C2179" s="8">
        <v>5.7499779999999996</v>
      </c>
    </row>
    <row r="2180" spans="1:3">
      <c r="A2180" s="6">
        <v>41562.041666666664</v>
      </c>
      <c r="B2180" s="8">
        <v>4.583977</v>
      </c>
      <c r="C2180" s="8">
        <v>5.7478369999999996</v>
      </c>
    </row>
    <row r="2181" spans="1:3">
      <c r="A2181" s="6">
        <v>41562.052083333336</v>
      </c>
      <c r="B2181" s="8">
        <v>4.5843999999999996</v>
      </c>
      <c r="C2181" s="8">
        <v>5.7478369999999996</v>
      </c>
    </row>
    <row r="2182" spans="1:3">
      <c r="A2182" s="6">
        <v>41562.0625</v>
      </c>
      <c r="B2182" s="8">
        <v>4.5850369999999998</v>
      </c>
      <c r="C2182" s="8">
        <v>5.7477140000000002</v>
      </c>
    </row>
    <row r="2183" spans="1:3">
      <c r="A2183" s="6">
        <v>41562.072916666664</v>
      </c>
      <c r="B2183" s="8">
        <v>4.5856620000000001</v>
      </c>
      <c r="C2183" s="8">
        <v>5.7477070000000001</v>
      </c>
    </row>
    <row r="2184" spans="1:3">
      <c r="A2184" s="6">
        <v>41562.083333333336</v>
      </c>
      <c r="B2184" s="8">
        <v>4.5863290000000001</v>
      </c>
      <c r="C2184" s="8">
        <v>5.7478429999999996</v>
      </c>
    </row>
    <row r="2185" spans="1:3">
      <c r="A2185" s="6">
        <v>41562.09375</v>
      </c>
      <c r="B2185" s="8">
        <v>4.5869660000000003</v>
      </c>
      <c r="C2185" s="8">
        <v>5.747757</v>
      </c>
    </row>
    <row r="2186" spans="1:3">
      <c r="A2186" s="6">
        <v>41562.104166666664</v>
      </c>
      <c r="B2186" s="8">
        <v>4.587567</v>
      </c>
      <c r="C2186" s="8">
        <v>5.7477510000000001</v>
      </c>
    </row>
    <row r="2187" spans="1:3">
      <c r="A2187" s="6">
        <v>41562.114583333336</v>
      </c>
      <c r="B2187" s="8">
        <v>4.5880020000000004</v>
      </c>
      <c r="C2187" s="8">
        <v>5.7476830000000003</v>
      </c>
    </row>
    <row r="2188" spans="1:3">
      <c r="A2188" s="6">
        <v>41562.125</v>
      </c>
      <c r="B2188" s="8">
        <v>4.5886329999999997</v>
      </c>
      <c r="C2188" s="8">
        <v>5.747738</v>
      </c>
    </row>
    <row r="2189" spans="1:3">
      <c r="A2189" s="6">
        <v>41562.135416666664</v>
      </c>
      <c r="B2189" s="8">
        <v>4.5893949999999997</v>
      </c>
      <c r="C2189" s="8">
        <v>5.7477140000000002</v>
      </c>
    </row>
    <row r="2190" spans="1:3">
      <c r="A2190" s="6">
        <v>41562.145833333336</v>
      </c>
      <c r="B2190" s="8">
        <v>4.5900020000000001</v>
      </c>
      <c r="C2190" s="8">
        <v>5.7475839999999998</v>
      </c>
    </row>
    <row r="2191" spans="1:3">
      <c r="A2191" s="6">
        <v>41562.15625</v>
      </c>
      <c r="B2191" s="8">
        <v>4.5905139999999998</v>
      </c>
      <c r="C2191" s="8">
        <v>5.7476339999999997</v>
      </c>
    </row>
    <row r="2192" spans="1:3">
      <c r="A2192" s="6">
        <v>41562.166666666664</v>
      </c>
      <c r="B2192" s="8">
        <v>4.5910919999999997</v>
      </c>
      <c r="C2192" s="8">
        <v>5.7474679999999996</v>
      </c>
    </row>
    <row r="2193" spans="1:3">
      <c r="A2193" s="6">
        <v>41562.177083333336</v>
      </c>
      <c r="B2193" s="8">
        <v>4.5918770000000002</v>
      </c>
      <c r="C2193" s="8">
        <v>5.7477020000000003</v>
      </c>
    </row>
    <row r="2194" spans="1:3">
      <c r="A2194" s="6">
        <v>41562.1875</v>
      </c>
      <c r="B2194" s="8">
        <v>4.5926869999999997</v>
      </c>
      <c r="C2194" s="8">
        <v>5.7476219999999998</v>
      </c>
    </row>
    <row r="2195" spans="1:3">
      <c r="A2195" s="6">
        <v>41562.197916666664</v>
      </c>
      <c r="B2195" s="8">
        <v>4.593229</v>
      </c>
      <c r="C2195" s="8">
        <v>5.7475480000000001</v>
      </c>
    </row>
    <row r="2196" spans="1:3">
      <c r="A2196" s="6">
        <v>41562.208333333336</v>
      </c>
      <c r="B2196" s="8">
        <v>4.5937590000000004</v>
      </c>
      <c r="C2196" s="8">
        <v>5.7474489999999996</v>
      </c>
    </row>
    <row r="2197" spans="1:3">
      <c r="A2197" s="6">
        <v>41562.21875</v>
      </c>
      <c r="B2197" s="8">
        <v>4.5945099999999996</v>
      </c>
      <c r="C2197" s="8">
        <v>5.7473380000000001</v>
      </c>
    </row>
    <row r="2198" spans="1:3">
      <c r="A2198" s="6">
        <v>41562.229166666664</v>
      </c>
      <c r="B2198" s="8">
        <v>4.5953369999999998</v>
      </c>
      <c r="C2198" s="8">
        <v>5.747541</v>
      </c>
    </row>
    <row r="2199" spans="1:3">
      <c r="A2199" s="6">
        <v>41562.239583333336</v>
      </c>
      <c r="B2199" s="8">
        <v>4.5960039999999998</v>
      </c>
      <c r="C2199" s="8">
        <v>5.7474550000000004</v>
      </c>
    </row>
    <row r="2200" spans="1:3">
      <c r="A2200" s="6">
        <v>41562.25</v>
      </c>
      <c r="B2200" s="8">
        <v>4.5966709999999997</v>
      </c>
      <c r="C2200" s="8">
        <v>5.7473510000000001</v>
      </c>
    </row>
    <row r="2201" spans="1:3">
      <c r="A2201" s="6">
        <v>41562.260416666664</v>
      </c>
      <c r="B2201" s="8">
        <v>4.5973740000000003</v>
      </c>
      <c r="C2201" s="8">
        <v>5.747357</v>
      </c>
    </row>
    <row r="2202" spans="1:3">
      <c r="A2202" s="6">
        <v>41562.270833333336</v>
      </c>
      <c r="B2202" s="8">
        <v>4.5979929999999998</v>
      </c>
      <c r="C2202" s="8">
        <v>5.7472950000000003</v>
      </c>
    </row>
    <row r="2203" spans="1:3">
      <c r="A2203" s="6">
        <v>41562.28125</v>
      </c>
      <c r="B2203" s="8">
        <v>4.5989639999999996</v>
      </c>
      <c r="C2203" s="8">
        <v>5.7473939999999999</v>
      </c>
    </row>
    <row r="2204" spans="1:3">
      <c r="A2204" s="6">
        <v>41562.291666666664</v>
      </c>
      <c r="B2204" s="8">
        <v>4.5996790000000001</v>
      </c>
      <c r="C2204" s="8">
        <v>5.7474249999999998</v>
      </c>
    </row>
    <row r="2205" spans="1:3">
      <c r="A2205" s="6">
        <v>41562.302083333336</v>
      </c>
      <c r="B2205" s="8">
        <v>4.6004290000000001</v>
      </c>
      <c r="C2205" s="8">
        <v>5.7472089999999998</v>
      </c>
    </row>
    <row r="2206" spans="1:3">
      <c r="A2206" s="6">
        <v>41562.3125</v>
      </c>
      <c r="B2206" s="8">
        <v>4.6011790000000001</v>
      </c>
      <c r="C2206" s="8">
        <v>5.7471969999999999</v>
      </c>
    </row>
    <row r="2207" spans="1:3">
      <c r="A2207" s="6">
        <v>41562.322916666664</v>
      </c>
      <c r="B2207" s="8">
        <v>4.6018049999999997</v>
      </c>
      <c r="C2207" s="8">
        <v>5.7471230000000002</v>
      </c>
    </row>
    <row r="2208" spans="1:3">
      <c r="A2208" s="6">
        <v>41562.333333333336</v>
      </c>
      <c r="B2208" s="8">
        <v>4.6027990000000001</v>
      </c>
      <c r="C2208" s="8">
        <v>5.7472209999999997</v>
      </c>
    </row>
    <row r="2209" spans="1:3">
      <c r="A2209" s="6">
        <v>41562.34375</v>
      </c>
      <c r="B2209" s="8">
        <v>4.603669</v>
      </c>
      <c r="C2209" s="8">
        <v>5.74716</v>
      </c>
    </row>
    <row r="2210" spans="1:3">
      <c r="A2210" s="6">
        <v>41562.354166666664</v>
      </c>
      <c r="B2210" s="8">
        <v>4.6044729999999996</v>
      </c>
      <c r="C2210" s="8">
        <v>5.7470429999999997</v>
      </c>
    </row>
    <row r="2211" spans="1:3">
      <c r="A2211" s="6">
        <v>41562.364583333336</v>
      </c>
      <c r="B2211" s="8">
        <v>4.6051820000000001</v>
      </c>
      <c r="C2211" s="8">
        <v>5.7470920000000003</v>
      </c>
    </row>
    <row r="2212" spans="1:3">
      <c r="A2212" s="6">
        <v>41562.375</v>
      </c>
      <c r="B2212" s="8">
        <v>4.6062839999999996</v>
      </c>
      <c r="C2212" s="8">
        <v>5.7472029999999998</v>
      </c>
    </row>
    <row r="2213" spans="1:3">
      <c r="A2213" s="6">
        <v>41562.385416666664</v>
      </c>
      <c r="B2213" s="8">
        <v>4.6070520000000004</v>
      </c>
      <c r="C2213" s="8">
        <v>5.7472519999999996</v>
      </c>
    </row>
    <row r="2214" spans="1:3">
      <c r="A2214" s="6">
        <v>41562.395833333336</v>
      </c>
      <c r="B2214" s="8">
        <v>4.607755</v>
      </c>
      <c r="C2214" s="8">
        <v>5.7470739999999996</v>
      </c>
    </row>
    <row r="2215" spans="1:3">
      <c r="A2215" s="6">
        <v>41562.40625</v>
      </c>
      <c r="B2215" s="8">
        <v>4.6085529999999997</v>
      </c>
      <c r="C2215" s="8">
        <v>5.7470489999999996</v>
      </c>
    </row>
    <row r="2216" spans="1:3">
      <c r="A2216" s="6">
        <v>41562.416666666664</v>
      </c>
      <c r="B2216" s="8">
        <v>4.6093400000000004</v>
      </c>
      <c r="C2216" s="8">
        <v>5.7468589999999997</v>
      </c>
    </row>
    <row r="2217" spans="1:3">
      <c r="A2217" s="6">
        <v>41562.427083333336</v>
      </c>
      <c r="B2217" s="8">
        <v>4.6104469999999997</v>
      </c>
      <c r="C2217" s="8">
        <v>5.7470489999999996</v>
      </c>
    </row>
    <row r="2218" spans="1:3">
      <c r="A2218" s="6">
        <v>41562.4375</v>
      </c>
      <c r="B2218" s="8">
        <v>4.6112159999999998</v>
      </c>
      <c r="C2218" s="8">
        <v>5.7469140000000003</v>
      </c>
    </row>
    <row r="2219" spans="1:3">
      <c r="A2219" s="6">
        <v>41562.447916666664</v>
      </c>
      <c r="B2219" s="8">
        <v>4.6120210000000004</v>
      </c>
      <c r="C2219" s="8">
        <v>5.7469510000000001</v>
      </c>
    </row>
    <row r="2220" spans="1:3">
      <c r="A2220" s="6">
        <v>41562.458333333336</v>
      </c>
      <c r="B2220" s="8">
        <v>4.6128070000000001</v>
      </c>
      <c r="C2220" s="8">
        <v>5.7468950000000003</v>
      </c>
    </row>
    <row r="2221" spans="1:3">
      <c r="A2221" s="6">
        <v>41562.46875</v>
      </c>
      <c r="B2221" s="8">
        <v>4.6136410000000003</v>
      </c>
      <c r="C2221" s="8">
        <v>5.7468279999999998</v>
      </c>
    </row>
    <row r="2222" spans="1:3">
      <c r="A2222" s="6">
        <v>41562.479166666664</v>
      </c>
      <c r="B2222" s="8">
        <v>4.6147850000000004</v>
      </c>
      <c r="C2222" s="8">
        <v>5.7468589999999997</v>
      </c>
    </row>
    <row r="2223" spans="1:3">
      <c r="A2223" s="6">
        <v>41562.489583333336</v>
      </c>
      <c r="B2223" s="8">
        <v>4.6156249999999996</v>
      </c>
      <c r="C2223" s="8">
        <v>5.7467790000000001</v>
      </c>
    </row>
    <row r="2224" spans="1:3">
      <c r="A2224" s="6">
        <v>41562.5</v>
      </c>
      <c r="B2224" s="8">
        <v>4.6163819999999998</v>
      </c>
      <c r="C2224" s="8">
        <v>5.7467230000000002</v>
      </c>
    </row>
    <row r="2225" spans="1:3">
      <c r="A2225" s="6">
        <v>41562.510416666664</v>
      </c>
      <c r="B2225" s="8">
        <v>4.6172040000000001</v>
      </c>
      <c r="C2225" s="8">
        <v>5.7466489999999997</v>
      </c>
    </row>
    <row r="2226" spans="1:3">
      <c r="A2226" s="6">
        <v>41562.520833333336</v>
      </c>
      <c r="B2226" s="8">
        <v>4.6182169999999996</v>
      </c>
      <c r="C2226" s="8">
        <v>5.7466429999999997</v>
      </c>
    </row>
    <row r="2227" spans="1:3">
      <c r="A2227" s="6">
        <v>41562.53125</v>
      </c>
      <c r="B2227" s="8">
        <v>4.619116</v>
      </c>
      <c r="C2227" s="8">
        <v>5.7466920000000004</v>
      </c>
    </row>
    <row r="2228" spans="1:3">
      <c r="A2228" s="6">
        <v>41562.541666666664</v>
      </c>
      <c r="B2228" s="8">
        <v>4.6198370000000004</v>
      </c>
      <c r="C2228" s="8">
        <v>5.7466369999999998</v>
      </c>
    </row>
    <row r="2229" spans="1:3">
      <c r="A2229" s="6">
        <v>41562.552083333336</v>
      </c>
      <c r="B2229" s="8">
        <v>4.6206959999999997</v>
      </c>
      <c r="C2229" s="8">
        <v>5.7465200000000003</v>
      </c>
    </row>
    <row r="2230" spans="1:3">
      <c r="A2230" s="6">
        <v>41562.5625</v>
      </c>
      <c r="B2230" s="8">
        <v>4.6216609999999996</v>
      </c>
      <c r="C2230" s="8">
        <v>5.7465820000000001</v>
      </c>
    </row>
    <row r="2231" spans="1:3">
      <c r="A2231" s="6">
        <v>41562.572916666664</v>
      </c>
      <c r="B2231" s="8">
        <v>4.6226380000000002</v>
      </c>
      <c r="C2231" s="8">
        <v>5.7466179999999998</v>
      </c>
    </row>
    <row r="2232" spans="1:3">
      <c r="A2232" s="6">
        <v>41562.583333333336</v>
      </c>
      <c r="B2232" s="8">
        <v>4.6234190000000002</v>
      </c>
      <c r="C2232" s="8">
        <v>5.7464279999999999</v>
      </c>
    </row>
    <row r="2233" spans="1:3">
      <c r="A2233" s="6">
        <v>41562.59375</v>
      </c>
      <c r="B2233" s="8">
        <v>4.6243069999999999</v>
      </c>
      <c r="C2233" s="8">
        <v>5.7464649999999997</v>
      </c>
    </row>
    <row r="2234" spans="1:3">
      <c r="A2234" s="6">
        <v>41562.604166666664</v>
      </c>
      <c r="B2234" s="8">
        <v>4.6251769999999999</v>
      </c>
      <c r="C2234" s="8">
        <v>5.746397</v>
      </c>
    </row>
    <row r="2235" spans="1:3">
      <c r="A2235" s="6">
        <v>41562.614583333336</v>
      </c>
      <c r="B2235" s="8">
        <v>4.6261479999999997</v>
      </c>
      <c r="C2235" s="8">
        <v>5.7462</v>
      </c>
    </row>
    <row r="2236" spans="1:3">
      <c r="A2236" s="6">
        <v>41562.625</v>
      </c>
      <c r="B2236" s="8">
        <v>4.6271620000000002</v>
      </c>
      <c r="C2236" s="8">
        <v>5.7463660000000001</v>
      </c>
    </row>
    <row r="2237" spans="1:3">
      <c r="A2237" s="6">
        <v>41562.635416666664</v>
      </c>
      <c r="B2237" s="8">
        <v>4.6279899999999996</v>
      </c>
      <c r="C2237" s="8">
        <v>5.746372</v>
      </c>
    </row>
    <row r="2238" spans="1:3">
      <c r="A2238" s="6">
        <v>41562.645833333336</v>
      </c>
      <c r="B2238" s="8">
        <v>4.6287710000000004</v>
      </c>
      <c r="C2238" s="8">
        <v>5.7462980000000003</v>
      </c>
    </row>
    <row r="2239" spans="1:3">
      <c r="A2239" s="6">
        <v>41562.65625</v>
      </c>
      <c r="B2239" s="8">
        <v>4.6296290000000004</v>
      </c>
      <c r="C2239" s="8">
        <v>5.7461080000000004</v>
      </c>
    </row>
    <row r="2240" spans="1:3">
      <c r="A2240" s="6">
        <v>41562.666666666664</v>
      </c>
      <c r="B2240" s="8">
        <v>4.6307260000000001</v>
      </c>
      <c r="C2240" s="8">
        <v>5.7460889999999996</v>
      </c>
    </row>
    <row r="2241" spans="1:3">
      <c r="A2241" s="6">
        <v>41562.677083333336</v>
      </c>
      <c r="B2241" s="8">
        <v>4.6316860000000002</v>
      </c>
      <c r="C2241" s="8">
        <v>5.7463050000000004</v>
      </c>
    </row>
    <row r="2242" spans="1:3">
      <c r="A2242" s="6">
        <v>41562.6875</v>
      </c>
      <c r="B2242" s="8">
        <v>4.6325380000000003</v>
      </c>
      <c r="C2242" s="8">
        <v>5.7461320000000002</v>
      </c>
    </row>
    <row r="2243" spans="1:3">
      <c r="A2243" s="6">
        <v>41562.697916666664</v>
      </c>
      <c r="B2243" s="8">
        <v>4.6333789999999997</v>
      </c>
      <c r="C2243" s="8">
        <v>5.7460709999999997</v>
      </c>
    </row>
    <row r="2244" spans="1:3">
      <c r="A2244" s="6">
        <v>41562.708333333336</v>
      </c>
      <c r="B2244" s="8">
        <v>4.6343680000000003</v>
      </c>
      <c r="C2244" s="8">
        <v>5.7460089999999999</v>
      </c>
    </row>
    <row r="2245" spans="1:3">
      <c r="A2245" s="6">
        <v>41562.71875</v>
      </c>
      <c r="B2245" s="8">
        <v>4.6355420000000001</v>
      </c>
      <c r="C2245" s="8">
        <v>5.7459730000000002</v>
      </c>
    </row>
    <row r="2246" spans="1:3">
      <c r="A2246" s="6">
        <v>41562.729166666664</v>
      </c>
      <c r="B2246" s="8">
        <v>4.6364840000000003</v>
      </c>
      <c r="C2246" s="8">
        <v>5.7459540000000002</v>
      </c>
    </row>
    <row r="2247" spans="1:3">
      <c r="A2247" s="6">
        <v>41562.739583333336</v>
      </c>
      <c r="B2247" s="8">
        <v>4.6373959999999999</v>
      </c>
      <c r="C2247" s="8">
        <v>5.7458739999999997</v>
      </c>
    </row>
    <row r="2248" spans="1:3">
      <c r="A2248" s="6">
        <v>41562.75</v>
      </c>
      <c r="B2248" s="8">
        <v>4.6382969999999997</v>
      </c>
      <c r="C2248" s="8">
        <v>5.7458549999999997</v>
      </c>
    </row>
    <row r="2249" spans="1:3">
      <c r="A2249" s="6">
        <v>41562.760416666664</v>
      </c>
      <c r="B2249" s="8">
        <v>4.6394950000000001</v>
      </c>
      <c r="C2249" s="8">
        <v>5.7457140000000004</v>
      </c>
    </row>
    <row r="2250" spans="1:3">
      <c r="A2250" s="6">
        <v>41562.770833333336</v>
      </c>
      <c r="B2250" s="8">
        <v>4.6404490000000003</v>
      </c>
      <c r="C2250" s="8">
        <v>5.7458679999999998</v>
      </c>
    </row>
    <row r="2251" spans="1:3">
      <c r="A2251" s="6">
        <v>41562.78125</v>
      </c>
      <c r="B2251" s="8">
        <v>4.6413909999999996</v>
      </c>
      <c r="C2251" s="8">
        <v>5.7457450000000003</v>
      </c>
    </row>
    <row r="2252" spans="1:3">
      <c r="A2252" s="6">
        <v>41562.791666666664</v>
      </c>
      <c r="B2252" s="8">
        <v>4.6423509999999997</v>
      </c>
      <c r="C2252" s="8">
        <v>5.745628</v>
      </c>
    </row>
    <row r="2253" spans="1:3">
      <c r="A2253" s="6">
        <v>41562.802083333336</v>
      </c>
      <c r="B2253" s="8">
        <v>4.643281</v>
      </c>
      <c r="C2253" s="8">
        <v>5.7455540000000003</v>
      </c>
    </row>
    <row r="2254" spans="1:3">
      <c r="A2254" s="6">
        <v>41562.8125</v>
      </c>
      <c r="B2254" s="8">
        <v>4.6444919999999996</v>
      </c>
      <c r="C2254" s="8">
        <v>5.745622</v>
      </c>
    </row>
    <row r="2255" spans="1:3">
      <c r="A2255" s="6">
        <v>41562.822916666664</v>
      </c>
      <c r="B2255" s="8">
        <v>4.6454399999999998</v>
      </c>
      <c r="C2255" s="8">
        <v>5.7456399999999999</v>
      </c>
    </row>
    <row r="2256" spans="1:3">
      <c r="A2256" s="6">
        <v>41562.833333333336</v>
      </c>
      <c r="B2256" s="8">
        <v>4.6463999999999999</v>
      </c>
      <c r="C2256" s="8">
        <v>5.7455109999999996</v>
      </c>
    </row>
    <row r="2257" spans="1:3">
      <c r="A2257" s="6">
        <v>41562.84375</v>
      </c>
      <c r="B2257" s="8">
        <v>4.6473779999999998</v>
      </c>
      <c r="C2257" s="8">
        <v>5.7453380000000003</v>
      </c>
    </row>
    <row r="2258" spans="1:3">
      <c r="A2258" s="6">
        <v>41562.854166666664</v>
      </c>
      <c r="B2258" s="8">
        <v>4.6485770000000004</v>
      </c>
      <c r="C2258" s="8">
        <v>5.7453570000000003</v>
      </c>
    </row>
    <row r="2259" spans="1:3">
      <c r="A2259" s="6">
        <v>41562.864583333336</v>
      </c>
      <c r="B2259" s="8">
        <v>4.6497640000000002</v>
      </c>
      <c r="C2259" s="8">
        <v>5.7454559999999999</v>
      </c>
    </row>
    <row r="2260" spans="1:3">
      <c r="A2260" s="6">
        <v>41562.875</v>
      </c>
      <c r="B2260" s="8">
        <v>4.6506040000000004</v>
      </c>
      <c r="C2260" s="8">
        <v>5.7454190000000001</v>
      </c>
    </row>
    <row r="2261" spans="1:3">
      <c r="A2261" s="6">
        <v>41562.885416666664</v>
      </c>
      <c r="B2261" s="8">
        <v>4.6516780000000004</v>
      </c>
      <c r="C2261" s="8">
        <v>5.7452459999999999</v>
      </c>
    </row>
    <row r="2262" spans="1:3">
      <c r="A2262" s="6">
        <v>41562.895833333336</v>
      </c>
      <c r="B2262" s="8">
        <v>4.6525970000000001</v>
      </c>
      <c r="C2262" s="8">
        <v>5.7451910000000002</v>
      </c>
    </row>
    <row r="2263" spans="1:3">
      <c r="A2263" s="6">
        <v>41562.90625</v>
      </c>
      <c r="B2263" s="8">
        <v>4.653867</v>
      </c>
      <c r="C2263" s="8">
        <v>5.7450859999999997</v>
      </c>
    </row>
    <row r="2264" spans="1:3">
      <c r="A2264" s="6">
        <v>41562.916666666664</v>
      </c>
      <c r="B2264" s="8">
        <v>4.6548870000000004</v>
      </c>
      <c r="C2264" s="8">
        <v>5.7451600000000003</v>
      </c>
    </row>
    <row r="2265" spans="1:3">
      <c r="A2265" s="6">
        <v>41562.927083333336</v>
      </c>
      <c r="B2265" s="8">
        <v>4.6557760000000004</v>
      </c>
      <c r="C2265" s="8">
        <v>5.7451420000000004</v>
      </c>
    </row>
    <row r="2266" spans="1:3">
      <c r="A2266" s="6">
        <v>41562.9375</v>
      </c>
      <c r="B2266" s="8">
        <v>4.6568610000000001</v>
      </c>
      <c r="C2266" s="8">
        <v>5.7449940000000002</v>
      </c>
    </row>
    <row r="2267" spans="1:3">
      <c r="A2267" s="6">
        <v>41562.947916666664</v>
      </c>
      <c r="B2267" s="8">
        <v>4.6580599999999999</v>
      </c>
      <c r="C2267" s="8">
        <v>5.7449329999999996</v>
      </c>
    </row>
    <row r="2268" spans="1:3">
      <c r="A2268" s="6">
        <v>41562.958333333336</v>
      </c>
      <c r="B2268" s="8">
        <v>4.6590680000000004</v>
      </c>
      <c r="C2268" s="8">
        <v>5.7450130000000001</v>
      </c>
    </row>
    <row r="2269" spans="1:3">
      <c r="A2269" s="6">
        <v>41562.96875</v>
      </c>
      <c r="B2269" s="8">
        <v>4.6600279999999996</v>
      </c>
      <c r="C2269" s="8">
        <v>5.7450739999999998</v>
      </c>
    </row>
    <row r="2270" spans="1:3">
      <c r="A2270" s="6">
        <v>41562.979166666664</v>
      </c>
      <c r="B2270" s="8">
        <v>4.6610550000000002</v>
      </c>
      <c r="C2270" s="8">
        <v>5.7448399999999999</v>
      </c>
    </row>
    <row r="2271" spans="1:3">
      <c r="A2271" s="6">
        <v>41562.989583333336</v>
      </c>
      <c r="B2271" s="8">
        <v>4.6620569999999999</v>
      </c>
      <c r="C2271" s="8">
        <v>5.7448100000000002</v>
      </c>
    </row>
    <row r="2272" spans="1:3">
      <c r="A2272" s="6">
        <v>41563</v>
      </c>
      <c r="B2272" s="8">
        <v>4.6632439999999997</v>
      </c>
      <c r="C2272" s="8">
        <v>5.7447790000000003</v>
      </c>
    </row>
    <row r="2273" spans="1:3">
      <c r="A2273" s="6">
        <v>41563.010416666664</v>
      </c>
      <c r="B2273" s="8">
        <v>4.6642760000000001</v>
      </c>
      <c r="C2273" s="8">
        <v>5.7448899999999998</v>
      </c>
    </row>
    <row r="2274" spans="1:3">
      <c r="A2274" s="6">
        <v>41563.020833333336</v>
      </c>
      <c r="B2274" s="8">
        <v>4.6652250000000004</v>
      </c>
      <c r="C2274" s="8">
        <v>5.7448030000000001</v>
      </c>
    </row>
    <row r="2275" spans="1:3">
      <c r="A2275" s="6">
        <v>41563.03125</v>
      </c>
      <c r="B2275" s="8">
        <v>4.6662509999999999</v>
      </c>
      <c r="C2275" s="8">
        <v>5.7445940000000002</v>
      </c>
    </row>
    <row r="2276" spans="1:3">
      <c r="A2276" s="6">
        <v>41563.041666666664</v>
      </c>
      <c r="B2276" s="8">
        <v>4.6672840000000004</v>
      </c>
      <c r="C2276" s="8">
        <v>5.7445700000000004</v>
      </c>
    </row>
    <row r="2277" spans="1:3">
      <c r="A2277" s="6">
        <v>41563.052083333336</v>
      </c>
      <c r="B2277" s="8">
        <v>4.6683570000000003</v>
      </c>
      <c r="C2277" s="8">
        <v>5.7444649999999999</v>
      </c>
    </row>
    <row r="2278" spans="1:3">
      <c r="A2278" s="6">
        <v>41563.0625</v>
      </c>
      <c r="B2278" s="8">
        <v>4.6694079999999998</v>
      </c>
      <c r="C2278" s="8">
        <v>5.7446429999999999</v>
      </c>
    </row>
    <row r="2279" spans="1:3">
      <c r="A2279" s="6">
        <v>41563.072916666664</v>
      </c>
      <c r="B2279" s="8">
        <v>4.6703210000000004</v>
      </c>
      <c r="C2279" s="8">
        <v>5.7445510000000004</v>
      </c>
    </row>
    <row r="2280" spans="1:3">
      <c r="A2280" s="6">
        <v>41563.083333333336</v>
      </c>
      <c r="B2280" s="8">
        <v>4.671424</v>
      </c>
      <c r="C2280" s="8">
        <v>5.7444280000000001</v>
      </c>
    </row>
    <row r="2281" spans="1:3">
      <c r="A2281" s="6">
        <v>41563.09375</v>
      </c>
      <c r="B2281" s="8">
        <v>4.6726660000000004</v>
      </c>
      <c r="C2281" s="8">
        <v>5.7442440000000001</v>
      </c>
    </row>
    <row r="2282" spans="1:3">
      <c r="A2282" s="6">
        <v>41563.104166666664</v>
      </c>
      <c r="B2282" s="8">
        <v>4.6736560000000003</v>
      </c>
      <c r="C2282" s="8">
        <v>5.7443790000000003</v>
      </c>
    </row>
    <row r="2283" spans="1:3">
      <c r="A2283" s="6">
        <v>41563.114583333336</v>
      </c>
      <c r="B2283" s="8">
        <v>4.674582</v>
      </c>
      <c r="C2283" s="8">
        <v>5.7443790000000003</v>
      </c>
    </row>
    <row r="2284" spans="1:3">
      <c r="A2284" s="6">
        <v>41563.125</v>
      </c>
      <c r="B2284" s="8">
        <v>4.6755719999999998</v>
      </c>
      <c r="C2284" s="8">
        <v>5.7442440000000001</v>
      </c>
    </row>
    <row r="2285" spans="1:3">
      <c r="A2285" s="6">
        <v>41563.135416666664</v>
      </c>
      <c r="B2285" s="8">
        <v>4.6764789999999996</v>
      </c>
      <c r="C2285" s="8">
        <v>5.7441269999999998</v>
      </c>
    </row>
    <row r="2286" spans="1:3">
      <c r="A2286" s="6">
        <v>41563.145833333336</v>
      </c>
      <c r="B2286" s="8">
        <v>4.6777860000000002</v>
      </c>
      <c r="C2286" s="8">
        <v>5.744065</v>
      </c>
    </row>
    <row r="2287" spans="1:3">
      <c r="A2287" s="6">
        <v>41563.15625</v>
      </c>
      <c r="B2287" s="8">
        <v>4.6787409999999996</v>
      </c>
      <c r="C2287" s="8">
        <v>5.7441209999999998</v>
      </c>
    </row>
    <row r="2288" spans="1:3">
      <c r="A2288" s="6">
        <v>41563.166666666664</v>
      </c>
      <c r="B2288" s="8">
        <v>4.679697</v>
      </c>
      <c r="C2288" s="8">
        <v>5.7440280000000001</v>
      </c>
    </row>
    <row r="2289" spans="1:3">
      <c r="A2289" s="6">
        <v>41563.177083333336</v>
      </c>
      <c r="B2289" s="8">
        <v>4.6807470000000002</v>
      </c>
      <c r="C2289" s="8">
        <v>5.7439730000000004</v>
      </c>
    </row>
    <row r="2290" spans="1:3">
      <c r="A2290" s="6">
        <v>41563.1875</v>
      </c>
      <c r="B2290" s="8">
        <v>4.6818629999999999</v>
      </c>
      <c r="C2290" s="8">
        <v>5.7438929999999999</v>
      </c>
    </row>
    <row r="2291" spans="1:3">
      <c r="A2291" s="6">
        <v>41563.197916666664</v>
      </c>
      <c r="B2291" s="8">
        <v>4.6829020000000003</v>
      </c>
      <c r="C2291" s="8">
        <v>5.7438010000000004</v>
      </c>
    </row>
    <row r="2292" spans="1:3">
      <c r="A2292" s="6">
        <v>41563.208333333336</v>
      </c>
      <c r="B2292" s="8">
        <v>4.6839589999999998</v>
      </c>
      <c r="C2292" s="8">
        <v>5.7438859999999998</v>
      </c>
    </row>
    <row r="2293" spans="1:3">
      <c r="A2293" s="6">
        <v>41563.21875</v>
      </c>
      <c r="B2293" s="8">
        <v>4.6848479999999997</v>
      </c>
      <c r="C2293" s="8">
        <v>5.7438190000000002</v>
      </c>
    </row>
    <row r="2294" spans="1:3">
      <c r="A2294" s="6">
        <v>41563.229166666664</v>
      </c>
      <c r="B2294" s="8">
        <v>4.6859109999999999</v>
      </c>
      <c r="C2294" s="8">
        <v>5.7438010000000004</v>
      </c>
    </row>
    <row r="2295" spans="1:3">
      <c r="A2295" s="6">
        <v>41563.239583333336</v>
      </c>
      <c r="B2295" s="8">
        <v>4.6871340000000004</v>
      </c>
      <c r="C2295" s="8">
        <v>5.7436280000000002</v>
      </c>
    </row>
    <row r="2296" spans="1:3">
      <c r="A2296" s="6">
        <v>41563.25</v>
      </c>
      <c r="B2296" s="8">
        <v>4.6881490000000001</v>
      </c>
      <c r="C2296" s="8">
        <v>5.7437019999999999</v>
      </c>
    </row>
    <row r="2297" spans="1:3">
      <c r="A2297" s="6">
        <v>41563.260416666664</v>
      </c>
      <c r="B2297" s="8">
        <v>4.6892240000000003</v>
      </c>
      <c r="C2297" s="8">
        <v>5.7437139999999998</v>
      </c>
    </row>
    <row r="2298" spans="1:3">
      <c r="A2298" s="6">
        <v>41563.270833333336</v>
      </c>
      <c r="B2298" s="8">
        <v>4.6902090000000003</v>
      </c>
      <c r="C2298" s="8">
        <v>5.7434989999999999</v>
      </c>
    </row>
    <row r="2299" spans="1:3">
      <c r="A2299" s="6">
        <v>41563.28125</v>
      </c>
      <c r="B2299" s="8">
        <v>4.6913080000000003</v>
      </c>
      <c r="C2299" s="8">
        <v>5.7435109999999998</v>
      </c>
    </row>
    <row r="2300" spans="1:3">
      <c r="A2300" s="6">
        <v>41563.291666666664</v>
      </c>
      <c r="B2300" s="8">
        <v>4.692412</v>
      </c>
      <c r="C2300" s="8">
        <v>5.7433940000000003</v>
      </c>
    </row>
    <row r="2301" spans="1:3">
      <c r="A2301" s="6">
        <v>41563.302083333336</v>
      </c>
      <c r="B2301" s="8">
        <v>4.6936059999999999</v>
      </c>
      <c r="C2301" s="8">
        <v>5.7435669999999996</v>
      </c>
    </row>
    <row r="2302" spans="1:3">
      <c r="A2302" s="6">
        <v>41563.3125</v>
      </c>
      <c r="B2302" s="8">
        <v>4.694407</v>
      </c>
      <c r="C2302" s="8">
        <v>5.7434620000000001</v>
      </c>
    </row>
    <row r="2303" spans="1:3">
      <c r="A2303" s="6">
        <v>41563.322916666664</v>
      </c>
      <c r="B2303" s="8">
        <v>4.6956009999999999</v>
      </c>
      <c r="C2303" s="8">
        <v>5.7433880000000004</v>
      </c>
    </row>
    <row r="2304" spans="1:3">
      <c r="A2304" s="6">
        <v>41563.333333333336</v>
      </c>
      <c r="B2304" s="8">
        <v>4.6967299999999996</v>
      </c>
      <c r="C2304" s="8">
        <v>5.7433269999999998</v>
      </c>
    </row>
    <row r="2305" spans="1:3">
      <c r="A2305" s="6">
        <v>41563.34375</v>
      </c>
      <c r="B2305" s="8">
        <v>4.6979119999999996</v>
      </c>
      <c r="C2305" s="8">
        <v>5.7432220000000003</v>
      </c>
    </row>
    <row r="2306" spans="1:3">
      <c r="A2306" s="6">
        <v>41563.354166666664</v>
      </c>
      <c r="B2306" s="8">
        <v>4.6989570000000001</v>
      </c>
      <c r="C2306" s="8">
        <v>5.7433329999999998</v>
      </c>
    </row>
    <row r="2307" spans="1:3">
      <c r="A2307" s="6">
        <v>41563.364583333336</v>
      </c>
      <c r="B2307" s="8">
        <v>4.700056</v>
      </c>
      <c r="C2307" s="8">
        <v>5.7433509999999997</v>
      </c>
    </row>
    <row r="2308" spans="1:3">
      <c r="A2308" s="6">
        <v>41563.375</v>
      </c>
      <c r="B2308" s="8">
        <v>4.7010360000000002</v>
      </c>
      <c r="C2308" s="8">
        <v>5.7432100000000004</v>
      </c>
    </row>
    <row r="2309" spans="1:3">
      <c r="A2309" s="6">
        <v>41563.385416666664</v>
      </c>
      <c r="B2309" s="8">
        <v>4.7021230000000003</v>
      </c>
      <c r="C2309" s="8">
        <v>5.743074</v>
      </c>
    </row>
    <row r="2310" spans="1:3">
      <c r="A2310" s="6">
        <v>41563.395833333336</v>
      </c>
      <c r="B2310" s="8">
        <v>4.7032930000000004</v>
      </c>
      <c r="C2310" s="8">
        <v>5.742902</v>
      </c>
    </row>
    <row r="2311" spans="1:3">
      <c r="A2311" s="6">
        <v>41563.40625</v>
      </c>
      <c r="B2311" s="8">
        <v>4.7045050000000002</v>
      </c>
      <c r="C2311" s="8">
        <v>5.743112</v>
      </c>
    </row>
    <row r="2312" spans="1:3">
      <c r="A2312" s="6">
        <v>41563.416666666664</v>
      </c>
      <c r="B2312" s="8">
        <v>4.705527</v>
      </c>
      <c r="C2312" s="8">
        <v>5.7431049999999999</v>
      </c>
    </row>
    <row r="2313" spans="1:3">
      <c r="A2313" s="6">
        <v>41563.427083333336</v>
      </c>
      <c r="B2313" s="8">
        <v>4.7064409999999999</v>
      </c>
      <c r="C2313" s="8">
        <v>5.7430560000000002</v>
      </c>
    </row>
    <row r="2314" spans="1:3">
      <c r="A2314" s="6">
        <v>41563.4375</v>
      </c>
      <c r="B2314" s="8">
        <v>4.7078329999999999</v>
      </c>
      <c r="C2314" s="8">
        <v>5.7429889999999997</v>
      </c>
    </row>
    <row r="2315" spans="1:3">
      <c r="A2315" s="6">
        <v>41563.447916666664</v>
      </c>
      <c r="B2315" s="8">
        <v>4.7088489999999998</v>
      </c>
      <c r="C2315" s="8">
        <v>5.7429889999999997</v>
      </c>
    </row>
    <row r="2316" spans="1:3">
      <c r="A2316" s="6">
        <v>41563.458333333336</v>
      </c>
      <c r="B2316" s="8">
        <v>4.7099830000000003</v>
      </c>
      <c r="C2316" s="8">
        <v>5.7431549999999998</v>
      </c>
    </row>
    <row r="2317" spans="1:3">
      <c r="A2317" s="6">
        <v>41563.46875</v>
      </c>
      <c r="B2317" s="8">
        <v>4.7110709999999996</v>
      </c>
      <c r="C2317" s="8">
        <v>5.7429269999999999</v>
      </c>
    </row>
    <row r="2318" spans="1:3">
      <c r="A2318" s="6">
        <v>41563.479166666664</v>
      </c>
      <c r="B2318" s="8">
        <v>4.7120800000000003</v>
      </c>
      <c r="C2318" s="8">
        <v>5.7429329999999998</v>
      </c>
    </row>
    <row r="2319" spans="1:3">
      <c r="A2319" s="6">
        <v>41563.489583333336</v>
      </c>
      <c r="B2319" s="8">
        <v>4.7134119999999999</v>
      </c>
      <c r="C2319" s="8">
        <v>5.7427979999999996</v>
      </c>
    </row>
    <row r="2320" spans="1:3">
      <c r="A2320" s="6">
        <v>41563.5</v>
      </c>
      <c r="B2320" s="8">
        <v>4.7144279999999998</v>
      </c>
      <c r="C2320" s="8">
        <v>5.7428410000000003</v>
      </c>
    </row>
    <row r="2321" spans="1:3">
      <c r="A2321" s="6">
        <v>41563.510416666664</v>
      </c>
      <c r="B2321" s="8">
        <v>4.7155699999999996</v>
      </c>
      <c r="C2321" s="8">
        <v>5.7430130000000004</v>
      </c>
    </row>
    <row r="2322" spans="1:3">
      <c r="A2322" s="6">
        <v>41563.520833333336</v>
      </c>
      <c r="B2322" s="8">
        <v>4.7164840000000003</v>
      </c>
      <c r="C2322" s="8">
        <v>5.7428160000000004</v>
      </c>
    </row>
    <row r="2323" spans="1:3">
      <c r="A2323" s="6">
        <v>41563.53125</v>
      </c>
      <c r="B2323" s="8">
        <v>4.7176070000000001</v>
      </c>
      <c r="C2323" s="8">
        <v>5.7428840000000001</v>
      </c>
    </row>
    <row r="2324" spans="1:3">
      <c r="A2324" s="6">
        <v>41563.541666666664</v>
      </c>
      <c r="B2324" s="8">
        <v>4.7188920000000003</v>
      </c>
      <c r="C2324" s="8">
        <v>5.7428530000000002</v>
      </c>
    </row>
    <row r="2325" spans="1:3">
      <c r="A2325" s="6">
        <v>41563.552083333336</v>
      </c>
      <c r="B2325" s="8">
        <v>4.7199549999999997</v>
      </c>
      <c r="C2325" s="8">
        <v>5.742712</v>
      </c>
    </row>
    <row r="2326" spans="1:3">
      <c r="A2326" s="6">
        <v>41563.5625</v>
      </c>
      <c r="B2326" s="8">
        <v>4.7210429999999999</v>
      </c>
      <c r="C2326" s="8">
        <v>5.7429449999999997</v>
      </c>
    </row>
    <row r="2327" spans="1:3">
      <c r="A2327" s="6">
        <v>41563.572916666664</v>
      </c>
      <c r="B2327" s="8">
        <v>4.7220829999999996</v>
      </c>
      <c r="C2327" s="8">
        <v>5.7428350000000004</v>
      </c>
    </row>
    <row r="2328" spans="1:3">
      <c r="A2328" s="6">
        <v>41563.583333333336</v>
      </c>
      <c r="B2328" s="8">
        <v>4.7232000000000003</v>
      </c>
      <c r="C2328" s="8">
        <v>5.7427729999999997</v>
      </c>
    </row>
    <row r="2329" spans="1:3">
      <c r="A2329" s="6">
        <v>41563.59375</v>
      </c>
      <c r="B2329" s="8">
        <v>4.724431</v>
      </c>
      <c r="C2329" s="8">
        <v>5.7428470000000003</v>
      </c>
    </row>
    <row r="2330" spans="1:3">
      <c r="A2330" s="6">
        <v>41563.604166666664</v>
      </c>
      <c r="B2330" s="8">
        <v>4.725346</v>
      </c>
      <c r="C2330" s="8">
        <v>5.742902</v>
      </c>
    </row>
    <row r="2331" spans="1:3">
      <c r="A2331" s="6">
        <v>41563.614583333336</v>
      </c>
      <c r="B2331" s="8">
        <v>4.726362</v>
      </c>
      <c r="C2331" s="8">
        <v>5.7429819999999996</v>
      </c>
    </row>
    <row r="2332" spans="1:3">
      <c r="A2332" s="6">
        <v>41563.625</v>
      </c>
      <c r="B2332" s="8">
        <v>4.727455</v>
      </c>
      <c r="C2332" s="8">
        <v>5.7427849999999996</v>
      </c>
    </row>
    <row r="2333" spans="1:3">
      <c r="A2333" s="6">
        <v>41563.635416666664</v>
      </c>
      <c r="B2333" s="8">
        <v>4.7286330000000003</v>
      </c>
      <c r="C2333" s="8">
        <v>5.742896</v>
      </c>
    </row>
    <row r="2334" spans="1:3">
      <c r="A2334" s="6">
        <v>41563.645833333336</v>
      </c>
      <c r="B2334" s="8">
        <v>4.7295290000000003</v>
      </c>
      <c r="C2334" s="8">
        <v>5.7427299999999999</v>
      </c>
    </row>
    <row r="2335" spans="1:3">
      <c r="A2335" s="6">
        <v>41563.65625</v>
      </c>
      <c r="B2335" s="8">
        <v>4.7304979999999999</v>
      </c>
      <c r="C2335" s="8">
        <v>5.7427919999999997</v>
      </c>
    </row>
    <row r="2336" spans="1:3">
      <c r="A2336" s="6">
        <v>41563.666666666664</v>
      </c>
      <c r="B2336" s="8">
        <v>4.731592</v>
      </c>
      <c r="C2336" s="8">
        <v>5.7430250000000003</v>
      </c>
    </row>
    <row r="2337" spans="1:3">
      <c r="A2337" s="6">
        <v>41563.677083333336</v>
      </c>
      <c r="B2337" s="8">
        <v>4.7323930000000001</v>
      </c>
      <c r="C2337" s="8">
        <v>5.7430250000000003</v>
      </c>
    </row>
    <row r="2338" spans="1:3">
      <c r="A2338" s="6">
        <v>41563.6875</v>
      </c>
      <c r="B2338" s="8">
        <v>4.7336539999999996</v>
      </c>
      <c r="C2338" s="8">
        <v>5.742909</v>
      </c>
    </row>
    <row r="2339" spans="1:3">
      <c r="A2339" s="6">
        <v>41563.697916666664</v>
      </c>
      <c r="B2339" s="8">
        <v>4.7346110000000001</v>
      </c>
      <c r="C2339" s="8">
        <v>5.7427669999999997</v>
      </c>
    </row>
    <row r="2340" spans="1:3">
      <c r="A2340" s="6">
        <v>41563.708333333336</v>
      </c>
      <c r="B2340" s="8">
        <v>4.7355010000000002</v>
      </c>
      <c r="C2340" s="8">
        <v>5.742915</v>
      </c>
    </row>
    <row r="2341" spans="1:3">
      <c r="A2341" s="6">
        <v>41563.71875</v>
      </c>
      <c r="B2341" s="8">
        <v>4.7363619999999997</v>
      </c>
      <c r="C2341" s="8">
        <v>5.742909</v>
      </c>
    </row>
    <row r="2342" spans="1:3">
      <c r="A2342" s="6">
        <v>41563.729166666664</v>
      </c>
      <c r="B2342" s="8">
        <v>4.7374260000000001</v>
      </c>
      <c r="C2342" s="8">
        <v>5.7428590000000002</v>
      </c>
    </row>
    <row r="2343" spans="1:3">
      <c r="A2343" s="6">
        <v>41563.739583333336</v>
      </c>
      <c r="B2343" s="8">
        <v>4.7384659999999998</v>
      </c>
      <c r="C2343" s="8">
        <v>5.7427669999999997</v>
      </c>
    </row>
    <row r="2344" spans="1:3">
      <c r="A2344" s="6">
        <v>41563.75</v>
      </c>
      <c r="B2344" s="8">
        <v>4.7394049999999996</v>
      </c>
      <c r="C2344" s="8">
        <v>5.7428410000000003</v>
      </c>
    </row>
    <row r="2345" spans="1:3">
      <c r="A2345" s="6">
        <v>41563.760416666664</v>
      </c>
      <c r="B2345" s="8">
        <v>4.7402240000000004</v>
      </c>
      <c r="C2345" s="8">
        <v>5.7430320000000004</v>
      </c>
    </row>
    <row r="2346" spans="1:3">
      <c r="A2346" s="6">
        <v>41563.770833333336</v>
      </c>
      <c r="B2346" s="8">
        <v>4.741187</v>
      </c>
      <c r="C2346" s="8">
        <v>5.7430810000000001</v>
      </c>
    </row>
    <row r="2347" spans="1:3">
      <c r="A2347" s="6">
        <v>41563.78125</v>
      </c>
      <c r="B2347" s="8">
        <v>4.741994</v>
      </c>
      <c r="C2347" s="8">
        <v>5.7431179999999999</v>
      </c>
    </row>
    <row r="2348" spans="1:3">
      <c r="A2348" s="6">
        <v>41563.791666666664</v>
      </c>
      <c r="B2348" s="8">
        <v>4.7430459999999997</v>
      </c>
      <c r="C2348" s="8">
        <v>5.7430320000000004</v>
      </c>
    </row>
    <row r="2349" spans="1:3">
      <c r="A2349" s="6">
        <v>41563.802083333336</v>
      </c>
      <c r="B2349" s="8">
        <v>4.7439669999999996</v>
      </c>
      <c r="C2349" s="8">
        <v>5.7429940000000004</v>
      </c>
    </row>
    <row r="2350" spans="1:3">
      <c r="A2350" s="6">
        <v>41563.8125</v>
      </c>
      <c r="B2350" s="8">
        <v>4.7449180000000002</v>
      </c>
      <c r="C2350" s="8">
        <v>5.7431049999999999</v>
      </c>
    </row>
    <row r="2351" spans="1:3">
      <c r="A2351" s="6">
        <v>41563.822916666664</v>
      </c>
      <c r="B2351" s="8">
        <v>4.7457729999999998</v>
      </c>
      <c r="C2351" s="8">
        <v>5.7430810000000001</v>
      </c>
    </row>
    <row r="2352" spans="1:3">
      <c r="A2352" s="6">
        <v>41563.833333333336</v>
      </c>
      <c r="B2352" s="8">
        <v>4.7465510000000002</v>
      </c>
      <c r="C2352" s="8">
        <v>5.743093</v>
      </c>
    </row>
    <row r="2353" spans="1:3">
      <c r="A2353" s="6">
        <v>41563.84375</v>
      </c>
      <c r="B2353" s="8">
        <v>4.7475610000000001</v>
      </c>
      <c r="C2353" s="8">
        <v>5.7431669999999997</v>
      </c>
    </row>
    <row r="2354" spans="1:3">
      <c r="A2354" s="6">
        <v>41563.854166666664</v>
      </c>
      <c r="B2354" s="8">
        <v>4.7485239999999997</v>
      </c>
      <c r="C2354" s="8">
        <v>5.7431729999999996</v>
      </c>
    </row>
    <row r="2355" spans="1:3">
      <c r="A2355" s="6">
        <v>41563.864583333336</v>
      </c>
      <c r="B2355" s="8">
        <v>4.74932</v>
      </c>
      <c r="C2355" s="8">
        <v>5.74329</v>
      </c>
    </row>
    <row r="2356" spans="1:3">
      <c r="A2356" s="6">
        <v>41563.875</v>
      </c>
      <c r="B2356" s="8">
        <v>4.7502230000000001</v>
      </c>
      <c r="C2356" s="8">
        <v>5.743271</v>
      </c>
    </row>
    <row r="2357" spans="1:3">
      <c r="A2357" s="6">
        <v>41563.885416666664</v>
      </c>
      <c r="B2357" s="8">
        <v>4.7511970000000003</v>
      </c>
      <c r="C2357" s="8">
        <v>5.7431729999999996</v>
      </c>
    </row>
    <row r="2358" spans="1:3">
      <c r="A2358" s="6">
        <v>41563.895833333336</v>
      </c>
      <c r="B2358" s="8">
        <v>4.7520530000000001</v>
      </c>
      <c r="C2358" s="8">
        <v>5.7432840000000001</v>
      </c>
    </row>
    <row r="2359" spans="1:3">
      <c r="A2359" s="6">
        <v>41563.90625</v>
      </c>
      <c r="B2359" s="8">
        <v>4.7529320000000004</v>
      </c>
      <c r="C2359" s="8">
        <v>5.7432040000000004</v>
      </c>
    </row>
    <row r="2360" spans="1:3">
      <c r="A2360" s="6">
        <v>41563.916666666664</v>
      </c>
      <c r="B2360" s="8">
        <v>4.7536500000000004</v>
      </c>
      <c r="C2360" s="8">
        <v>5.7434250000000002</v>
      </c>
    </row>
    <row r="2361" spans="1:3">
      <c r="A2361" s="6">
        <v>41563.927083333336</v>
      </c>
      <c r="B2361" s="8">
        <v>4.7544930000000001</v>
      </c>
      <c r="C2361" s="8">
        <v>5.7433139999999998</v>
      </c>
    </row>
    <row r="2362" spans="1:3">
      <c r="A2362" s="6">
        <v>41563.9375</v>
      </c>
      <c r="B2362" s="8">
        <v>4.755528</v>
      </c>
      <c r="C2362" s="8">
        <v>5.7434810000000001</v>
      </c>
    </row>
    <row r="2363" spans="1:3">
      <c r="A2363" s="6">
        <v>41563.947916666664</v>
      </c>
      <c r="B2363" s="8">
        <v>4.7562579999999999</v>
      </c>
      <c r="C2363" s="8">
        <v>5.7434440000000002</v>
      </c>
    </row>
    <row r="2364" spans="1:3">
      <c r="A2364" s="6">
        <v>41563.958333333336</v>
      </c>
      <c r="B2364" s="8">
        <v>4.757053</v>
      </c>
      <c r="C2364" s="8">
        <v>5.7434070000000004</v>
      </c>
    </row>
    <row r="2365" spans="1:3">
      <c r="A2365" s="6">
        <v>41563.96875</v>
      </c>
      <c r="B2365" s="8">
        <v>4.7578250000000004</v>
      </c>
      <c r="C2365" s="8">
        <v>5.7437569999999996</v>
      </c>
    </row>
    <row r="2366" spans="1:3">
      <c r="A2366" s="6">
        <v>41563.979166666664</v>
      </c>
      <c r="B2366" s="8">
        <v>4.7584650000000002</v>
      </c>
      <c r="C2366" s="8">
        <v>5.7435729999999996</v>
      </c>
    </row>
    <row r="2367" spans="1:3">
      <c r="A2367" s="6">
        <v>41563.989583333336</v>
      </c>
      <c r="B2367" s="8">
        <v>4.7595650000000003</v>
      </c>
      <c r="C2367" s="8">
        <v>5.7435609999999997</v>
      </c>
    </row>
    <row r="2368" spans="1:3">
      <c r="A2368" s="6">
        <v>41564</v>
      </c>
      <c r="B2368" s="8">
        <v>4.7602890000000002</v>
      </c>
      <c r="C2368" s="8">
        <v>5.7436400000000001</v>
      </c>
    </row>
    <row r="2369" spans="1:3">
      <c r="A2369" s="6">
        <v>41564.010416666664</v>
      </c>
      <c r="B2369" s="8">
        <v>4.7608699999999997</v>
      </c>
      <c r="C2369" s="8">
        <v>5.7435359999999998</v>
      </c>
    </row>
    <row r="2370" spans="1:3">
      <c r="A2370" s="6">
        <v>41564.020833333336</v>
      </c>
      <c r="B2370" s="8">
        <v>4.7616589999999999</v>
      </c>
      <c r="C2370" s="8">
        <v>5.7438859999999998</v>
      </c>
    </row>
    <row r="2371" spans="1:3">
      <c r="A2371" s="6">
        <v>41564.03125</v>
      </c>
      <c r="B2371" s="8">
        <v>4.7623300000000004</v>
      </c>
      <c r="C2371" s="8">
        <v>5.7437820000000004</v>
      </c>
    </row>
    <row r="2372" spans="1:3">
      <c r="A2372" s="6">
        <v>41564.041666666664</v>
      </c>
      <c r="B2372" s="8">
        <v>4.7632089999999998</v>
      </c>
      <c r="C2372" s="8">
        <v>5.7438190000000002</v>
      </c>
    </row>
    <row r="2373" spans="1:3">
      <c r="A2373" s="6">
        <v>41564.052083333336</v>
      </c>
      <c r="B2373" s="8">
        <v>4.7639389999999997</v>
      </c>
      <c r="C2373" s="8">
        <v>5.7439359999999997</v>
      </c>
    </row>
    <row r="2374" spans="1:3">
      <c r="A2374" s="6">
        <v>41564.0625</v>
      </c>
      <c r="B2374" s="8">
        <v>4.7646329999999999</v>
      </c>
      <c r="C2374" s="8">
        <v>5.743862</v>
      </c>
    </row>
    <row r="2375" spans="1:3">
      <c r="A2375" s="6">
        <v>41564.072916666664</v>
      </c>
      <c r="B2375" s="8">
        <v>4.7652850000000004</v>
      </c>
      <c r="C2375" s="8">
        <v>5.7440470000000001</v>
      </c>
    </row>
    <row r="2376" spans="1:3">
      <c r="A2376" s="6">
        <v>41564.083333333336</v>
      </c>
      <c r="B2376" s="8">
        <v>4.7658719999999999</v>
      </c>
      <c r="C2376" s="8">
        <v>5.7440899999999999</v>
      </c>
    </row>
    <row r="2377" spans="1:3">
      <c r="A2377" s="6">
        <v>41564.09375</v>
      </c>
      <c r="B2377" s="8">
        <v>4.7668169999999996</v>
      </c>
      <c r="C2377" s="8">
        <v>5.7441639999999996</v>
      </c>
    </row>
    <row r="2378" spans="1:3">
      <c r="A2378" s="6">
        <v>41564.104166666664</v>
      </c>
      <c r="B2378" s="8">
        <v>4.7674149999999997</v>
      </c>
      <c r="C2378" s="8">
        <v>5.7441760000000004</v>
      </c>
    </row>
    <row r="2379" spans="1:3">
      <c r="A2379" s="6">
        <v>41564.114583333336</v>
      </c>
      <c r="B2379" s="8">
        <v>4.768103</v>
      </c>
      <c r="C2379" s="8">
        <v>5.7442190000000002</v>
      </c>
    </row>
    <row r="2380" spans="1:3">
      <c r="A2380" s="6">
        <v>41564.125</v>
      </c>
      <c r="B2380" s="8">
        <v>4.7686900000000003</v>
      </c>
      <c r="C2380" s="8">
        <v>5.7442799999999998</v>
      </c>
    </row>
    <row r="2381" spans="1:3">
      <c r="A2381" s="6">
        <v>41564.135416666664</v>
      </c>
      <c r="B2381" s="8">
        <v>4.7694619999999999</v>
      </c>
      <c r="C2381" s="8">
        <v>5.7444160000000002</v>
      </c>
    </row>
    <row r="2382" spans="1:3">
      <c r="A2382" s="6">
        <v>41564.145833333336</v>
      </c>
      <c r="B2382" s="8">
        <v>4.7702159999999996</v>
      </c>
      <c r="C2382" s="8">
        <v>5.744453</v>
      </c>
    </row>
    <row r="2383" spans="1:3">
      <c r="A2383" s="6">
        <v>41564.15625</v>
      </c>
      <c r="B2383" s="8">
        <v>4.7707300000000004</v>
      </c>
      <c r="C2383" s="8">
        <v>5.7443730000000004</v>
      </c>
    </row>
    <row r="2384" spans="1:3">
      <c r="A2384" s="6">
        <v>41564.166666666664</v>
      </c>
      <c r="B2384" s="8">
        <v>4.77149</v>
      </c>
      <c r="C2384" s="8">
        <v>5.7445570000000004</v>
      </c>
    </row>
    <row r="2385" spans="1:3">
      <c r="A2385" s="6">
        <v>41564.177083333336</v>
      </c>
      <c r="B2385" s="8">
        <v>4.7719630000000004</v>
      </c>
      <c r="C2385" s="8">
        <v>5.7446739999999998</v>
      </c>
    </row>
    <row r="2386" spans="1:3">
      <c r="A2386" s="6">
        <v>41564.1875</v>
      </c>
      <c r="B2386" s="8">
        <v>4.7727769999999996</v>
      </c>
      <c r="C2386" s="8">
        <v>5.7445389999999996</v>
      </c>
    </row>
    <row r="2387" spans="1:3">
      <c r="A2387" s="6">
        <v>41564.197916666664</v>
      </c>
      <c r="B2387" s="8">
        <v>4.7734110000000003</v>
      </c>
      <c r="C2387" s="8">
        <v>5.7446250000000001</v>
      </c>
    </row>
    <row r="2388" spans="1:3">
      <c r="A2388" s="6">
        <v>41564.208333333336</v>
      </c>
      <c r="B2388" s="8">
        <v>4.7739019999999996</v>
      </c>
      <c r="C2388" s="8">
        <v>5.744656</v>
      </c>
    </row>
    <row r="2389" spans="1:3">
      <c r="A2389" s="6">
        <v>41564.21875</v>
      </c>
      <c r="B2389" s="8">
        <v>4.7744999999999997</v>
      </c>
      <c r="C2389" s="8">
        <v>5.7448399999999999</v>
      </c>
    </row>
    <row r="2390" spans="1:3">
      <c r="A2390" s="6">
        <v>41564.229166666664</v>
      </c>
      <c r="B2390" s="8">
        <v>4.7749790000000001</v>
      </c>
      <c r="C2390" s="8">
        <v>5.7447790000000003</v>
      </c>
    </row>
    <row r="2391" spans="1:3">
      <c r="A2391" s="6">
        <v>41564.239583333336</v>
      </c>
      <c r="B2391" s="8">
        <v>4.7757149999999999</v>
      </c>
      <c r="C2391" s="8">
        <v>5.7448160000000001</v>
      </c>
    </row>
    <row r="2392" spans="1:3">
      <c r="A2392" s="6">
        <v>41564.25</v>
      </c>
      <c r="B2392" s="8">
        <v>4.7763609999999996</v>
      </c>
      <c r="C2392" s="8">
        <v>5.7448899999999998</v>
      </c>
    </row>
    <row r="2393" spans="1:3">
      <c r="A2393" s="6">
        <v>41564.260416666664</v>
      </c>
      <c r="B2393" s="8">
        <v>4.7769899999999996</v>
      </c>
      <c r="C2393" s="8">
        <v>5.7449510000000004</v>
      </c>
    </row>
    <row r="2394" spans="1:3">
      <c r="A2394" s="6">
        <v>41564.270833333336</v>
      </c>
      <c r="B2394" s="8">
        <v>4.7774450000000002</v>
      </c>
      <c r="C2394" s="8">
        <v>5.7450919999999996</v>
      </c>
    </row>
    <row r="2395" spans="1:3">
      <c r="A2395" s="6">
        <v>41564.28125</v>
      </c>
      <c r="B2395" s="8">
        <v>4.7779720000000001</v>
      </c>
      <c r="C2395" s="8">
        <v>5.745234</v>
      </c>
    </row>
    <row r="2396" spans="1:3">
      <c r="A2396" s="6">
        <v>41564.291666666664</v>
      </c>
      <c r="B2396" s="8">
        <v>4.7786900000000001</v>
      </c>
      <c r="C2396" s="8">
        <v>5.7452040000000002</v>
      </c>
    </row>
    <row r="2397" spans="1:3">
      <c r="A2397" s="6">
        <v>41564.302083333336</v>
      </c>
      <c r="B2397" s="8">
        <v>4.7793000000000001</v>
      </c>
      <c r="C2397" s="8">
        <v>5.7451359999999996</v>
      </c>
    </row>
    <row r="2398" spans="1:3">
      <c r="A2398" s="6">
        <v>41564.3125</v>
      </c>
      <c r="B2398" s="8">
        <v>4.7797369999999999</v>
      </c>
      <c r="C2398" s="8">
        <v>5.7451359999999996</v>
      </c>
    </row>
    <row r="2399" spans="1:3">
      <c r="A2399" s="6">
        <v>41564.322916666664</v>
      </c>
      <c r="B2399" s="8">
        <v>4.7803240000000002</v>
      </c>
      <c r="C2399" s="8">
        <v>5.745425</v>
      </c>
    </row>
    <row r="2400" spans="1:3">
      <c r="A2400" s="6">
        <v>41564.333333333336</v>
      </c>
      <c r="B2400" s="8">
        <v>4.7808149999999996</v>
      </c>
      <c r="C2400" s="8">
        <v>5.7454000000000001</v>
      </c>
    </row>
    <row r="2401" spans="1:3">
      <c r="A2401" s="6">
        <v>41564.34375</v>
      </c>
      <c r="B2401" s="8">
        <v>4.7816289999999997</v>
      </c>
      <c r="C2401" s="8">
        <v>5.7454679999999998</v>
      </c>
    </row>
    <row r="2402" spans="1:3">
      <c r="A2402" s="6">
        <v>41564.354166666664</v>
      </c>
      <c r="B2402" s="8">
        <v>4.7819940000000001</v>
      </c>
      <c r="C2402" s="8">
        <v>5.7453329999999996</v>
      </c>
    </row>
    <row r="2403" spans="1:3">
      <c r="A2403" s="6">
        <v>41564.364583333336</v>
      </c>
      <c r="B2403" s="8">
        <v>4.782635</v>
      </c>
      <c r="C2403" s="8">
        <v>5.7455170000000004</v>
      </c>
    </row>
    <row r="2404" spans="1:3">
      <c r="A2404" s="6">
        <v>41564.375</v>
      </c>
      <c r="B2404" s="8">
        <v>4.7831140000000003</v>
      </c>
      <c r="C2404" s="8">
        <v>5.745628</v>
      </c>
    </row>
    <row r="2405" spans="1:3">
      <c r="A2405" s="6">
        <v>41564.385416666664</v>
      </c>
      <c r="B2405" s="8">
        <v>4.783658</v>
      </c>
      <c r="C2405" s="8">
        <v>5.7456339999999999</v>
      </c>
    </row>
    <row r="2406" spans="1:3">
      <c r="A2406" s="6">
        <v>41564.395833333336</v>
      </c>
      <c r="B2406" s="8">
        <v>4.7841129999999996</v>
      </c>
      <c r="C2406" s="8">
        <v>5.7456579999999997</v>
      </c>
    </row>
    <row r="2407" spans="1:3">
      <c r="A2407" s="6">
        <v>41564.40625</v>
      </c>
      <c r="B2407" s="8">
        <v>4.7847239999999998</v>
      </c>
      <c r="C2407" s="8">
        <v>5.7456959999999997</v>
      </c>
    </row>
    <row r="2408" spans="1:3">
      <c r="A2408" s="6">
        <v>41564.416666666664</v>
      </c>
      <c r="B2408" s="8">
        <v>4.7852209999999999</v>
      </c>
      <c r="C2408" s="8">
        <v>5.7458619999999998</v>
      </c>
    </row>
    <row r="2409" spans="1:3">
      <c r="A2409" s="6">
        <v>41564.427083333336</v>
      </c>
      <c r="B2409" s="8">
        <v>4.7856399999999999</v>
      </c>
      <c r="C2409" s="8">
        <v>5.7459170000000004</v>
      </c>
    </row>
    <row r="2410" spans="1:3">
      <c r="A2410" s="6">
        <v>41564.4375</v>
      </c>
      <c r="B2410" s="8">
        <v>4.7862559999999998</v>
      </c>
      <c r="C2410" s="8">
        <v>5.7458429999999998</v>
      </c>
    </row>
    <row r="2411" spans="1:3">
      <c r="A2411" s="6">
        <v>41564.447916666664</v>
      </c>
      <c r="B2411" s="8">
        <v>4.7868130000000004</v>
      </c>
      <c r="C2411" s="8">
        <v>5.7459730000000002</v>
      </c>
    </row>
    <row r="2412" spans="1:3">
      <c r="A2412" s="6">
        <v>41564.458333333336</v>
      </c>
      <c r="B2412" s="8">
        <v>4.7873279999999996</v>
      </c>
      <c r="C2412" s="8">
        <v>5.7459170000000004</v>
      </c>
    </row>
    <row r="2413" spans="1:3">
      <c r="A2413" s="6">
        <v>41564.46875</v>
      </c>
      <c r="B2413" s="8">
        <v>4.7877650000000003</v>
      </c>
      <c r="C2413" s="8">
        <v>5.7461880000000001</v>
      </c>
    </row>
    <row r="2414" spans="1:3">
      <c r="A2414" s="6">
        <v>41564.479166666664</v>
      </c>
      <c r="B2414" s="8">
        <v>4.7882259999999999</v>
      </c>
      <c r="C2414" s="8">
        <v>5.7460339999999999</v>
      </c>
    </row>
    <row r="2415" spans="1:3">
      <c r="A2415" s="6">
        <v>41564.489583333336</v>
      </c>
      <c r="B2415" s="8">
        <v>4.7889150000000003</v>
      </c>
      <c r="C2415" s="8">
        <v>5.7462249999999999</v>
      </c>
    </row>
    <row r="2416" spans="1:3">
      <c r="A2416" s="6">
        <v>41564.5</v>
      </c>
      <c r="B2416" s="8">
        <v>4.7892859999999997</v>
      </c>
      <c r="C2416" s="8">
        <v>5.7462679999999997</v>
      </c>
    </row>
    <row r="2417" spans="1:3">
      <c r="A2417" s="6">
        <v>41564.510416666664</v>
      </c>
      <c r="B2417" s="8">
        <v>4.7899149999999997</v>
      </c>
      <c r="C2417" s="8">
        <v>5.7462249999999999</v>
      </c>
    </row>
    <row r="2418" spans="1:3">
      <c r="A2418" s="6">
        <v>41564.520833333336</v>
      </c>
      <c r="B2418" s="8">
        <v>4.7903390000000003</v>
      </c>
      <c r="C2418" s="8">
        <v>5.7464890000000004</v>
      </c>
    </row>
    <row r="2419" spans="1:3">
      <c r="A2419" s="6">
        <v>41564.53125</v>
      </c>
      <c r="B2419" s="8">
        <v>4.7907229999999998</v>
      </c>
      <c r="C2419" s="8">
        <v>5.7466549999999996</v>
      </c>
    </row>
    <row r="2420" spans="1:3">
      <c r="A2420" s="6">
        <v>41564.541666666664</v>
      </c>
      <c r="B2420" s="8">
        <v>4.7913160000000001</v>
      </c>
      <c r="C2420" s="8">
        <v>5.7466239999999997</v>
      </c>
    </row>
    <row r="2421" spans="1:3">
      <c r="A2421" s="6">
        <v>41564.552083333336</v>
      </c>
      <c r="B2421" s="8">
        <v>4.7918419999999999</v>
      </c>
      <c r="C2421" s="8">
        <v>5.7466309999999998</v>
      </c>
    </row>
    <row r="2422" spans="1:3">
      <c r="A2422" s="6">
        <v>41564.5625</v>
      </c>
      <c r="B2422" s="8">
        <v>4.7921839999999998</v>
      </c>
      <c r="C2422" s="8">
        <v>5.746594</v>
      </c>
    </row>
    <row r="2423" spans="1:3">
      <c r="A2423" s="6">
        <v>41564.572916666664</v>
      </c>
      <c r="B2423" s="8">
        <v>4.792681</v>
      </c>
      <c r="C2423" s="8">
        <v>5.746772</v>
      </c>
    </row>
    <row r="2424" spans="1:3">
      <c r="A2424" s="6">
        <v>41564.583333333336</v>
      </c>
      <c r="B2424" s="8">
        <v>4.793088</v>
      </c>
      <c r="C2424" s="8">
        <v>5.746785</v>
      </c>
    </row>
    <row r="2425" spans="1:3">
      <c r="A2425" s="6">
        <v>41564.59375</v>
      </c>
      <c r="B2425" s="8">
        <v>4.793615</v>
      </c>
      <c r="C2425" s="8">
        <v>5.7468029999999999</v>
      </c>
    </row>
    <row r="2426" spans="1:3">
      <c r="A2426" s="6">
        <v>41564.604166666664</v>
      </c>
      <c r="B2426" s="8">
        <v>4.7940699999999996</v>
      </c>
      <c r="C2426" s="8">
        <v>5.7468769999999996</v>
      </c>
    </row>
    <row r="2427" spans="1:3">
      <c r="A2427" s="6">
        <v>41564.614583333336</v>
      </c>
      <c r="B2427" s="8">
        <v>4.7946390000000001</v>
      </c>
      <c r="C2427" s="8">
        <v>5.7468399999999997</v>
      </c>
    </row>
    <row r="2428" spans="1:3">
      <c r="A2428" s="6">
        <v>41564.625</v>
      </c>
      <c r="B2428" s="8">
        <v>4.7950280000000003</v>
      </c>
      <c r="C2428" s="8">
        <v>5.7471110000000003</v>
      </c>
    </row>
    <row r="2429" spans="1:3">
      <c r="A2429" s="6">
        <v>41564.635416666664</v>
      </c>
      <c r="B2429" s="8">
        <v>4.7954650000000001</v>
      </c>
      <c r="C2429" s="8">
        <v>5.7470860000000004</v>
      </c>
    </row>
    <row r="2430" spans="1:3">
      <c r="A2430" s="6">
        <v>41564.645833333336</v>
      </c>
      <c r="B2430" s="8">
        <v>4.7961179999999999</v>
      </c>
      <c r="C2430" s="8">
        <v>5.7470980000000003</v>
      </c>
    </row>
    <row r="2431" spans="1:3">
      <c r="A2431" s="6">
        <v>41564.65625</v>
      </c>
      <c r="B2431" s="8">
        <v>4.7964469999999997</v>
      </c>
      <c r="C2431" s="8">
        <v>5.7472149999999997</v>
      </c>
    </row>
    <row r="2432" spans="1:3">
      <c r="A2432" s="6">
        <v>41564.666666666664</v>
      </c>
      <c r="B2432" s="8">
        <v>4.7970040000000003</v>
      </c>
      <c r="C2432" s="8">
        <v>5.7470739999999996</v>
      </c>
    </row>
    <row r="2433" spans="1:3">
      <c r="A2433" s="6">
        <v>41564.677083333336</v>
      </c>
      <c r="B2433" s="8">
        <v>4.7975130000000004</v>
      </c>
      <c r="C2433" s="8">
        <v>5.7472029999999998</v>
      </c>
    </row>
    <row r="2434" spans="1:3">
      <c r="A2434" s="6">
        <v>41564.6875</v>
      </c>
      <c r="B2434" s="8">
        <v>4.7980939999999999</v>
      </c>
      <c r="C2434" s="8">
        <v>5.7472459999999996</v>
      </c>
    </row>
    <row r="2435" spans="1:3">
      <c r="A2435" s="6">
        <v>41564.697916666664</v>
      </c>
      <c r="B2435" s="8">
        <v>4.798807</v>
      </c>
      <c r="C2435" s="8">
        <v>5.7472459999999996</v>
      </c>
    </row>
    <row r="2436" spans="1:3">
      <c r="A2436" s="6">
        <v>41564.708333333336</v>
      </c>
      <c r="B2436" s="8">
        <v>4.7993639999999997</v>
      </c>
      <c r="C2436" s="8">
        <v>5.7472339999999997</v>
      </c>
    </row>
    <row r="2437" spans="1:3">
      <c r="A2437" s="6">
        <v>41564.71875</v>
      </c>
      <c r="B2437" s="8">
        <v>4.8000410000000002</v>
      </c>
      <c r="C2437" s="8">
        <v>5.747185</v>
      </c>
    </row>
    <row r="2438" spans="1:3">
      <c r="A2438" s="6">
        <v>41564.729166666664</v>
      </c>
      <c r="B2438" s="8">
        <v>4.8005800000000001</v>
      </c>
      <c r="C2438" s="8">
        <v>5.7472580000000004</v>
      </c>
    </row>
    <row r="2439" spans="1:3">
      <c r="A2439" s="6">
        <v>41564.739583333336</v>
      </c>
      <c r="B2439" s="8">
        <v>4.8011970000000002</v>
      </c>
      <c r="C2439" s="8">
        <v>5.747363</v>
      </c>
    </row>
    <row r="2440" spans="1:3">
      <c r="A2440" s="6">
        <v>41564.75</v>
      </c>
      <c r="B2440" s="8">
        <v>4.8021969999999996</v>
      </c>
      <c r="C2440" s="8">
        <v>5.7474119999999997</v>
      </c>
    </row>
    <row r="2441" spans="1:3">
      <c r="A2441" s="6">
        <v>41564.760416666664</v>
      </c>
      <c r="B2441" s="8">
        <v>4.8029210000000004</v>
      </c>
      <c r="C2441" s="8">
        <v>5.747369</v>
      </c>
    </row>
    <row r="2442" spans="1:3">
      <c r="A2442" s="6">
        <v>41564.770833333336</v>
      </c>
      <c r="B2442" s="8">
        <v>4.8037179999999999</v>
      </c>
      <c r="C2442" s="8">
        <v>5.7475290000000001</v>
      </c>
    </row>
    <row r="2443" spans="1:3">
      <c r="A2443" s="6">
        <v>41564.78125</v>
      </c>
      <c r="B2443" s="8">
        <v>4.8045270000000002</v>
      </c>
      <c r="C2443" s="8">
        <v>5.7473320000000001</v>
      </c>
    </row>
    <row r="2444" spans="1:3">
      <c r="A2444" s="6">
        <v>41564.791666666664</v>
      </c>
      <c r="B2444" s="8">
        <v>4.8054730000000001</v>
      </c>
      <c r="C2444" s="8">
        <v>5.7475050000000003</v>
      </c>
    </row>
    <row r="2445" spans="1:3">
      <c r="A2445" s="6">
        <v>41564.802083333336</v>
      </c>
      <c r="B2445" s="8">
        <v>4.8065749999999996</v>
      </c>
      <c r="C2445" s="8">
        <v>5.7475050000000003</v>
      </c>
    </row>
    <row r="2446" spans="1:3">
      <c r="A2446" s="6">
        <v>41564.8125</v>
      </c>
      <c r="B2446" s="8">
        <v>4.8075580000000002</v>
      </c>
      <c r="C2446" s="8">
        <v>5.7475969999999998</v>
      </c>
    </row>
    <row r="2447" spans="1:3">
      <c r="A2447" s="6">
        <v>41564.822916666664</v>
      </c>
      <c r="B2447" s="8">
        <v>4.8085639999999996</v>
      </c>
      <c r="C2447" s="8">
        <v>5.7476459999999996</v>
      </c>
    </row>
    <row r="2448" spans="1:3">
      <c r="A2448" s="6">
        <v>41564.833333333336</v>
      </c>
      <c r="B2448" s="8">
        <v>4.8097139999999996</v>
      </c>
      <c r="C2448" s="8">
        <v>5.7474860000000003</v>
      </c>
    </row>
    <row r="2449" spans="1:3">
      <c r="A2449" s="6">
        <v>41564.84375</v>
      </c>
      <c r="B2449" s="8">
        <v>4.8109299999999999</v>
      </c>
      <c r="C2449" s="8">
        <v>5.7477809999999998</v>
      </c>
    </row>
    <row r="2450" spans="1:3">
      <c r="A2450" s="6">
        <v>41564.854166666664</v>
      </c>
      <c r="B2450" s="8">
        <v>4.8120750000000001</v>
      </c>
      <c r="C2450" s="8">
        <v>5.7476399999999996</v>
      </c>
    </row>
    <row r="2451" spans="1:3">
      <c r="A2451" s="6">
        <v>41564.864583333336</v>
      </c>
      <c r="B2451" s="8">
        <v>4.8131890000000004</v>
      </c>
      <c r="C2451" s="8">
        <v>5.7477200000000002</v>
      </c>
    </row>
    <row r="2452" spans="1:3">
      <c r="A2452" s="6">
        <v>41564.875</v>
      </c>
      <c r="B2452" s="8">
        <v>4.8144169999999997</v>
      </c>
      <c r="C2452" s="8">
        <v>5.7476890000000003</v>
      </c>
    </row>
    <row r="2453" spans="1:3">
      <c r="A2453" s="6">
        <v>41564.885416666664</v>
      </c>
      <c r="B2453" s="8">
        <v>4.8155910000000004</v>
      </c>
      <c r="C2453" s="8">
        <v>5.7476029999999998</v>
      </c>
    </row>
    <row r="2454" spans="1:3">
      <c r="A2454" s="6">
        <v>41564.895833333336</v>
      </c>
      <c r="B2454" s="8">
        <v>4.8171429999999997</v>
      </c>
      <c r="C2454" s="8">
        <v>5.7478990000000003</v>
      </c>
    </row>
    <row r="2455" spans="1:3">
      <c r="A2455" s="6">
        <v>41564.90625</v>
      </c>
      <c r="B2455" s="8">
        <v>4.8183660000000001</v>
      </c>
      <c r="C2455" s="8">
        <v>5.7479040000000001</v>
      </c>
    </row>
    <row r="2456" spans="1:3">
      <c r="A2456" s="6">
        <v>41564.916666666664</v>
      </c>
      <c r="B2456" s="8">
        <v>4.8196839999999996</v>
      </c>
      <c r="C2456" s="8">
        <v>5.7478800000000003</v>
      </c>
    </row>
    <row r="2457" spans="1:3">
      <c r="A2457" s="6">
        <v>41564.927083333336</v>
      </c>
      <c r="B2457" s="8">
        <v>4.8209309999999999</v>
      </c>
      <c r="C2457" s="8">
        <v>5.7477879999999999</v>
      </c>
    </row>
    <row r="2458" spans="1:3">
      <c r="A2458" s="6">
        <v>41564.9375</v>
      </c>
      <c r="B2458" s="8">
        <v>4.8222430000000003</v>
      </c>
      <c r="C2458" s="8">
        <v>5.7478309999999997</v>
      </c>
    </row>
    <row r="2459" spans="1:3">
      <c r="A2459" s="6">
        <v>41564.947916666664</v>
      </c>
      <c r="B2459" s="8">
        <v>4.8237350000000001</v>
      </c>
      <c r="C2459" s="8">
        <v>5.7480339999999996</v>
      </c>
    </row>
    <row r="2460" spans="1:3">
      <c r="A2460" s="6">
        <v>41564.958333333336</v>
      </c>
      <c r="B2460" s="8">
        <v>4.8250780000000004</v>
      </c>
      <c r="C2460" s="8">
        <v>5.7479290000000001</v>
      </c>
    </row>
    <row r="2461" spans="1:3">
      <c r="A2461" s="6">
        <v>41564.96875</v>
      </c>
      <c r="B2461" s="8">
        <v>4.8264079999999998</v>
      </c>
      <c r="C2461" s="8">
        <v>5.7479420000000001</v>
      </c>
    </row>
    <row r="2462" spans="1:3">
      <c r="A2462" s="6">
        <v>41564.979166666664</v>
      </c>
      <c r="B2462" s="8">
        <v>4.8279189999999996</v>
      </c>
      <c r="C2462" s="8">
        <v>5.7480219999999997</v>
      </c>
    </row>
    <row r="2463" spans="1:3">
      <c r="A2463" s="6">
        <v>41564.989583333336</v>
      </c>
      <c r="B2463" s="8">
        <v>4.8291709999999997</v>
      </c>
      <c r="C2463" s="8">
        <v>5.7481749999999998</v>
      </c>
    </row>
    <row r="2464" spans="1:3">
      <c r="A2464" s="6">
        <v>41565</v>
      </c>
      <c r="B2464" s="8">
        <v>4.8307960000000003</v>
      </c>
      <c r="C2464" s="8">
        <v>5.7481809999999998</v>
      </c>
    </row>
    <row r="2465" spans="1:3">
      <c r="A2465" s="6">
        <v>41565.010416666664</v>
      </c>
      <c r="B2465" s="8">
        <v>4.8320429999999996</v>
      </c>
      <c r="C2465" s="8">
        <v>5.7480520000000004</v>
      </c>
    </row>
    <row r="2466" spans="1:3">
      <c r="A2466" s="6">
        <v>41565.020833333336</v>
      </c>
      <c r="B2466" s="8">
        <v>4.8334330000000003</v>
      </c>
      <c r="C2466" s="8">
        <v>5.7480149999999997</v>
      </c>
    </row>
    <row r="2467" spans="1:3">
      <c r="A2467" s="6">
        <v>41565.03125</v>
      </c>
      <c r="B2467" s="8">
        <v>4.83474</v>
      </c>
      <c r="C2467" s="8">
        <v>5.7480770000000003</v>
      </c>
    </row>
    <row r="2468" spans="1:3">
      <c r="A2468" s="6">
        <v>41565.041666666664</v>
      </c>
      <c r="B2468" s="8">
        <v>4.8359870000000003</v>
      </c>
      <c r="C2468" s="8">
        <v>5.7483230000000001</v>
      </c>
    </row>
    <row r="2469" spans="1:3">
      <c r="A2469" s="6">
        <v>41565.052083333336</v>
      </c>
      <c r="B2469" s="8">
        <v>4.8375579999999996</v>
      </c>
      <c r="C2469" s="8">
        <v>5.748138</v>
      </c>
    </row>
    <row r="2470" spans="1:3">
      <c r="A2470" s="6">
        <v>41565.0625</v>
      </c>
      <c r="B2470" s="8">
        <v>4.8388229999999997</v>
      </c>
      <c r="C2470" s="8">
        <v>5.7482240000000004</v>
      </c>
    </row>
    <row r="2471" spans="1:3">
      <c r="A2471" s="6">
        <v>41565.072916666664</v>
      </c>
      <c r="B2471" s="8">
        <v>4.8402560000000001</v>
      </c>
      <c r="C2471" s="8">
        <v>5.7481939999999998</v>
      </c>
    </row>
    <row r="2472" spans="1:3">
      <c r="A2472" s="6">
        <v>41565.083333333336</v>
      </c>
      <c r="B2472" s="8">
        <v>4.8414070000000002</v>
      </c>
      <c r="C2472" s="8">
        <v>5.7482059999999997</v>
      </c>
    </row>
    <row r="2473" spans="1:3">
      <c r="A2473" s="6">
        <v>41565.09375</v>
      </c>
      <c r="B2473" s="8">
        <v>4.8427259999999999</v>
      </c>
      <c r="C2473" s="8">
        <v>5.748335</v>
      </c>
    </row>
    <row r="2474" spans="1:3">
      <c r="A2474" s="6">
        <v>41565.104166666664</v>
      </c>
      <c r="B2474" s="8">
        <v>4.844195</v>
      </c>
      <c r="C2474" s="8">
        <v>5.748329</v>
      </c>
    </row>
    <row r="2475" spans="1:3">
      <c r="A2475" s="6">
        <v>41565.114583333336</v>
      </c>
      <c r="B2475" s="8">
        <v>4.845377</v>
      </c>
      <c r="C2475" s="8">
        <v>5.7482189999999997</v>
      </c>
    </row>
    <row r="2476" spans="1:3">
      <c r="A2476" s="6">
        <v>41565.125</v>
      </c>
      <c r="B2476" s="8">
        <v>4.8465939999999996</v>
      </c>
      <c r="C2476" s="8">
        <v>5.7482980000000001</v>
      </c>
    </row>
    <row r="2477" spans="1:3">
      <c r="A2477" s="6">
        <v>41565.135416666664</v>
      </c>
      <c r="B2477" s="8">
        <v>4.8479080000000003</v>
      </c>
      <c r="C2477" s="8">
        <v>5.748348</v>
      </c>
    </row>
    <row r="2478" spans="1:3">
      <c r="A2478" s="6">
        <v>41565.145833333336</v>
      </c>
      <c r="B2478" s="8">
        <v>4.849113</v>
      </c>
      <c r="C2478" s="8">
        <v>5.7484580000000003</v>
      </c>
    </row>
    <row r="2479" spans="1:3">
      <c r="A2479" s="6">
        <v>41565.15625</v>
      </c>
      <c r="B2479" s="8">
        <v>4.8504500000000004</v>
      </c>
      <c r="C2479" s="8">
        <v>5.7484270000000004</v>
      </c>
    </row>
    <row r="2480" spans="1:3">
      <c r="A2480" s="6">
        <v>41565.166666666664</v>
      </c>
      <c r="B2480" s="8">
        <v>4.8515059999999997</v>
      </c>
      <c r="C2480" s="8">
        <v>5.7485140000000001</v>
      </c>
    </row>
    <row r="2481" spans="1:3">
      <c r="A2481" s="6">
        <v>41565.177083333336</v>
      </c>
      <c r="B2481" s="8">
        <v>4.852741</v>
      </c>
      <c r="C2481" s="8">
        <v>5.7484650000000004</v>
      </c>
    </row>
    <row r="2482" spans="1:3">
      <c r="A2482" s="6">
        <v>41565.1875</v>
      </c>
      <c r="B2482" s="8">
        <v>4.853815</v>
      </c>
      <c r="C2482" s="8">
        <v>5.7483909999999998</v>
      </c>
    </row>
    <row r="2483" spans="1:3">
      <c r="A2483" s="6">
        <v>41565.197916666664</v>
      </c>
      <c r="B2483" s="8">
        <v>4.855111</v>
      </c>
      <c r="C2483" s="8">
        <v>5.7485080000000002</v>
      </c>
    </row>
    <row r="2484" spans="1:3">
      <c r="A2484" s="6">
        <v>41565.208333333336</v>
      </c>
      <c r="B2484" s="8">
        <v>4.8561959999999997</v>
      </c>
      <c r="C2484" s="8">
        <v>5.7486620000000004</v>
      </c>
    </row>
    <row r="2485" spans="1:3">
      <c r="A2485" s="6">
        <v>41565.21875</v>
      </c>
      <c r="B2485" s="8">
        <v>4.8573360000000001</v>
      </c>
      <c r="C2485" s="8">
        <v>5.7485080000000002</v>
      </c>
    </row>
    <row r="2486" spans="1:3">
      <c r="A2486" s="6">
        <v>41565.229166666664</v>
      </c>
      <c r="B2486" s="8">
        <v>4.8584040000000002</v>
      </c>
      <c r="C2486" s="8">
        <v>5.7485390000000001</v>
      </c>
    </row>
    <row r="2487" spans="1:3">
      <c r="A2487" s="6">
        <v>41565.239583333336</v>
      </c>
      <c r="B2487" s="8">
        <v>4.8594600000000003</v>
      </c>
      <c r="C2487" s="8">
        <v>5.7484520000000003</v>
      </c>
    </row>
    <row r="2488" spans="1:3">
      <c r="A2488" s="6">
        <v>41565.25</v>
      </c>
      <c r="B2488" s="8">
        <v>4.8606420000000004</v>
      </c>
      <c r="C2488" s="8">
        <v>5.748723</v>
      </c>
    </row>
    <row r="2489" spans="1:3">
      <c r="A2489" s="6">
        <v>41565.260416666664</v>
      </c>
      <c r="B2489" s="8">
        <v>4.8615709999999996</v>
      </c>
      <c r="C2489" s="8">
        <v>5.7486550000000003</v>
      </c>
    </row>
    <row r="2490" spans="1:3">
      <c r="A2490" s="6">
        <v>41565.270833333336</v>
      </c>
      <c r="B2490" s="8">
        <v>4.8626630000000004</v>
      </c>
      <c r="C2490" s="8">
        <v>5.7486309999999996</v>
      </c>
    </row>
    <row r="2491" spans="1:3">
      <c r="A2491" s="6">
        <v>41565.28125</v>
      </c>
      <c r="B2491" s="8">
        <v>4.8636410000000003</v>
      </c>
      <c r="C2491" s="8">
        <v>5.7486370000000004</v>
      </c>
    </row>
    <row r="2492" spans="1:3">
      <c r="A2492" s="6">
        <v>41565.291666666664</v>
      </c>
      <c r="B2492" s="8">
        <v>4.8645170000000002</v>
      </c>
      <c r="C2492" s="8">
        <v>5.7485999999999997</v>
      </c>
    </row>
    <row r="2493" spans="1:3">
      <c r="A2493" s="6">
        <v>41565.302083333336</v>
      </c>
      <c r="B2493" s="8">
        <v>4.8655850000000003</v>
      </c>
      <c r="C2493" s="8">
        <v>5.7488089999999996</v>
      </c>
    </row>
    <row r="2494" spans="1:3">
      <c r="A2494" s="6">
        <v>41565.3125</v>
      </c>
      <c r="B2494" s="8">
        <v>4.8665700000000003</v>
      </c>
      <c r="C2494" s="8">
        <v>5.7486980000000001</v>
      </c>
    </row>
    <row r="2495" spans="1:3">
      <c r="A2495" s="6">
        <v>41565.322916666664</v>
      </c>
      <c r="B2495" s="8">
        <v>4.8675660000000001</v>
      </c>
      <c r="C2495" s="8">
        <v>5.7487409999999999</v>
      </c>
    </row>
    <row r="2496" spans="1:3">
      <c r="A2496" s="6">
        <v>41565.333333333336</v>
      </c>
      <c r="B2496" s="8">
        <v>4.8683509999999997</v>
      </c>
      <c r="C2496" s="8">
        <v>5.7488149999999996</v>
      </c>
    </row>
    <row r="2497" spans="1:3">
      <c r="A2497" s="6">
        <v>41565.34375</v>
      </c>
      <c r="B2497" s="8">
        <v>4.8692820000000001</v>
      </c>
      <c r="C2497" s="8">
        <v>5.7487779999999997</v>
      </c>
    </row>
    <row r="2498" spans="1:3">
      <c r="A2498" s="6">
        <v>41565.354166666664</v>
      </c>
      <c r="B2498" s="8">
        <v>4.8702360000000002</v>
      </c>
      <c r="C2498" s="8">
        <v>5.7488950000000001</v>
      </c>
    </row>
    <row r="2499" spans="1:3">
      <c r="A2499" s="6">
        <v>41565.364583333336</v>
      </c>
      <c r="B2499" s="8">
        <v>4.8711120000000001</v>
      </c>
      <c r="C2499" s="8">
        <v>5.7489819999999998</v>
      </c>
    </row>
    <row r="2500" spans="1:3">
      <c r="A2500" s="6">
        <v>41565.375</v>
      </c>
      <c r="B2500" s="8">
        <v>4.8719400000000004</v>
      </c>
      <c r="C2500" s="8">
        <v>5.7488950000000001</v>
      </c>
    </row>
    <row r="2501" spans="1:3">
      <c r="A2501" s="6">
        <v>41565.385416666664</v>
      </c>
      <c r="B2501" s="8">
        <v>4.872757</v>
      </c>
      <c r="C2501" s="8">
        <v>5.7488580000000002</v>
      </c>
    </row>
    <row r="2502" spans="1:3">
      <c r="A2502" s="6">
        <v>41565.395833333336</v>
      </c>
      <c r="B2502" s="8">
        <v>4.8734400000000004</v>
      </c>
      <c r="C2502" s="8">
        <v>5.7488460000000003</v>
      </c>
    </row>
    <row r="2503" spans="1:3">
      <c r="A2503" s="6">
        <v>41565.40625</v>
      </c>
      <c r="B2503" s="8">
        <v>4.8745329999999996</v>
      </c>
      <c r="C2503" s="8">
        <v>5.7489629999999998</v>
      </c>
    </row>
    <row r="2504" spans="1:3">
      <c r="A2504" s="6">
        <v>41565.416666666664</v>
      </c>
      <c r="B2504" s="8">
        <v>4.8752890000000004</v>
      </c>
      <c r="C2504" s="8">
        <v>5.7490430000000003</v>
      </c>
    </row>
    <row r="2505" spans="1:3">
      <c r="A2505" s="6">
        <v>41565.427083333336</v>
      </c>
      <c r="B2505" s="8">
        <v>4.875985</v>
      </c>
      <c r="C2505" s="8">
        <v>5.7489509999999999</v>
      </c>
    </row>
    <row r="2506" spans="1:3">
      <c r="A2506" s="6">
        <v>41565.4375</v>
      </c>
      <c r="B2506" s="8">
        <v>4.8766629999999997</v>
      </c>
      <c r="C2506" s="8">
        <v>5.7489999999999997</v>
      </c>
    </row>
    <row r="2507" spans="1:3">
      <c r="A2507" s="6">
        <v>41565.447916666664</v>
      </c>
      <c r="B2507" s="8">
        <v>4.8776120000000001</v>
      </c>
      <c r="C2507" s="8">
        <v>5.7488580000000002</v>
      </c>
    </row>
    <row r="2508" spans="1:3">
      <c r="A2508" s="6">
        <v>41565.458333333336</v>
      </c>
      <c r="B2508" s="8">
        <v>4.8783919999999998</v>
      </c>
      <c r="C2508" s="8">
        <v>5.7491469999999998</v>
      </c>
    </row>
    <row r="2509" spans="1:3">
      <c r="A2509" s="6">
        <v>41565.46875</v>
      </c>
      <c r="B2509" s="8">
        <v>4.8791180000000001</v>
      </c>
      <c r="C2509" s="8">
        <v>5.7490490000000003</v>
      </c>
    </row>
    <row r="2510" spans="1:3">
      <c r="A2510" s="6">
        <v>41565.479166666664</v>
      </c>
      <c r="B2510" s="8">
        <v>4.8797129999999997</v>
      </c>
      <c r="C2510" s="8">
        <v>5.749117</v>
      </c>
    </row>
    <row r="2511" spans="1:3">
      <c r="A2511" s="6">
        <v>41565.489583333336</v>
      </c>
      <c r="B2511" s="8">
        <v>4.8801509999999997</v>
      </c>
      <c r="C2511" s="8">
        <v>5.7491050000000001</v>
      </c>
    </row>
    <row r="2512" spans="1:3">
      <c r="A2512" s="6">
        <v>41565.5</v>
      </c>
      <c r="B2512" s="8">
        <v>4.8811349999999996</v>
      </c>
      <c r="C2512" s="8">
        <v>5.7490309999999996</v>
      </c>
    </row>
    <row r="2513" spans="1:3">
      <c r="A2513" s="6">
        <v>41565.510416666664</v>
      </c>
      <c r="B2513" s="8">
        <v>4.8817839999999997</v>
      </c>
      <c r="C2513" s="8">
        <v>5.7492279999999996</v>
      </c>
    </row>
    <row r="2514" spans="1:3">
      <c r="A2514" s="6">
        <v>41565.520833333336</v>
      </c>
      <c r="B2514" s="8">
        <v>4.88239</v>
      </c>
      <c r="C2514" s="8">
        <v>5.749123</v>
      </c>
    </row>
    <row r="2515" spans="1:3">
      <c r="A2515" s="6">
        <v>41565.53125</v>
      </c>
      <c r="B2515" s="8">
        <v>4.8829060000000002</v>
      </c>
      <c r="C2515" s="8">
        <v>5.7491539999999999</v>
      </c>
    </row>
    <row r="2516" spans="1:3">
      <c r="A2516" s="6">
        <v>41565.541666666664</v>
      </c>
      <c r="B2516" s="8">
        <v>4.8835240000000004</v>
      </c>
      <c r="C2516" s="8">
        <v>5.7490180000000004</v>
      </c>
    </row>
    <row r="2517" spans="1:3">
      <c r="A2517" s="6">
        <v>41565.552083333336</v>
      </c>
      <c r="B2517" s="8">
        <v>4.8843050000000003</v>
      </c>
      <c r="C2517" s="8">
        <v>5.7491539999999999</v>
      </c>
    </row>
    <row r="2518" spans="1:3">
      <c r="A2518" s="6">
        <v>41565.5625</v>
      </c>
      <c r="B2518" s="8">
        <v>4.8848029999999998</v>
      </c>
      <c r="C2518" s="8">
        <v>5.7493259999999999</v>
      </c>
    </row>
    <row r="2519" spans="1:3">
      <c r="A2519" s="6">
        <v>41565.572916666664</v>
      </c>
      <c r="B2519" s="8">
        <v>4.885446</v>
      </c>
      <c r="C2519" s="8">
        <v>5.749314</v>
      </c>
    </row>
    <row r="2520" spans="1:3">
      <c r="A2520" s="6">
        <v>41565.583333333336</v>
      </c>
      <c r="B2520" s="8">
        <v>4.8859320000000004</v>
      </c>
      <c r="C2520" s="8">
        <v>5.7493819999999998</v>
      </c>
    </row>
    <row r="2521" spans="1:3">
      <c r="A2521" s="6">
        <v>41565.59375</v>
      </c>
      <c r="B2521" s="8">
        <v>4.8866100000000001</v>
      </c>
      <c r="C2521" s="8">
        <v>5.749295</v>
      </c>
    </row>
    <row r="2522" spans="1:3">
      <c r="A2522" s="6">
        <v>41565.604166666664</v>
      </c>
      <c r="B2522" s="8">
        <v>4.8874209999999998</v>
      </c>
      <c r="C2522" s="8">
        <v>5.7493509999999999</v>
      </c>
    </row>
    <row r="2523" spans="1:3">
      <c r="A2523" s="6">
        <v>41565.614583333336</v>
      </c>
      <c r="B2523" s="8">
        <v>4.888045</v>
      </c>
      <c r="C2523" s="8">
        <v>5.7495349999999998</v>
      </c>
    </row>
    <row r="2524" spans="1:3">
      <c r="A2524" s="6">
        <v>41565.625</v>
      </c>
      <c r="B2524" s="8">
        <v>4.8884470000000002</v>
      </c>
      <c r="C2524" s="8">
        <v>5.7494430000000003</v>
      </c>
    </row>
    <row r="2525" spans="1:3">
      <c r="A2525" s="6">
        <v>41565.635416666664</v>
      </c>
      <c r="B2525" s="8">
        <v>4.8890409999999997</v>
      </c>
      <c r="C2525" s="8">
        <v>5.7495719999999997</v>
      </c>
    </row>
    <row r="2526" spans="1:3">
      <c r="A2526" s="6">
        <v>41565.645833333336</v>
      </c>
      <c r="B2526" s="8">
        <v>4.8897380000000004</v>
      </c>
      <c r="C2526" s="8">
        <v>5.7493819999999998</v>
      </c>
    </row>
    <row r="2527" spans="1:3">
      <c r="A2527" s="6">
        <v>41565.65625</v>
      </c>
      <c r="B2527" s="8">
        <v>4.8902960000000002</v>
      </c>
      <c r="C2527" s="8">
        <v>5.7494310000000004</v>
      </c>
    </row>
    <row r="2528" spans="1:3">
      <c r="A2528" s="6">
        <v>41565.666666666664</v>
      </c>
      <c r="B2528" s="8">
        <v>4.8910169999999997</v>
      </c>
      <c r="C2528" s="8">
        <v>5.7495659999999997</v>
      </c>
    </row>
    <row r="2529" spans="1:3">
      <c r="A2529" s="6">
        <v>41565.677083333336</v>
      </c>
      <c r="B2529" s="8">
        <v>4.8916050000000002</v>
      </c>
      <c r="C2529" s="8">
        <v>5.749492</v>
      </c>
    </row>
    <row r="2530" spans="1:3">
      <c r="A2530" s="6">
        <v>41565.6875</v>
      </c>
      <c r="B2530" s="8">
        <v>4.8920620000000001</v>
      </c>
      <c r="C2530" s="8">
        <v>5.7494430000000003</v>
      </c>
    </row>
    <row r="2531" spans="1:3">
      <c r="A2531" s="6">
        <v>41565.697916666664</v>
      </c>
      <c r="B2531" s="8">
        <v>4.8926629999999998</v>
      </c>
      <c r="C2531" s="8">
        <v>5.7493930000000004</v>
      </c>
    </row>
    <row r="2532" spans="1:3">
      <c r="A2532" s="6">
        <v>41565.708333333336</v>
      </c>
      <c r="B2532" s="8">
        <v>4.8935630000000003</v>
      </c>
      <c r="C2532" s="8">
        <v>5.749301</v>
      </c>
    </row>
    <row r="2533" spans="1:3">
      <c r="A2533" s="6">
        <v>41565.71875</v>
      </c>
      <c r="B2533" s="8">
        <v>4.8941520000000001</v>
      </c>
      <c r="C2533" s="8">
        <v>5.749517</v>
      </c>
    </row>
    <row r="2534" spans="1:3">
      <c r="A2534" s="6">
        <v>41565.729166666664</v>
      </c>
      <c r="B2534" s="8">
        <v>4.8949619999999996</v>
      </c>
      <c r="C2534" s="8">
        <v>5.7495289999999999</v>
      </c>
    </row>
    <row r="2535" spans="1:3">
      <c r="A2535" s="6">
        <v>41565.739583333336</v>
      </c>
      <c r="B2535" s="8">
        <v>4.8955149999999996</v>
      </c>
      <c r="C2535" s="8">
        <v>5.749492</v>
      </c>
    </row>
    <row r="2536" spans="1:3">
      <c r="A2536" s="6">
        <v>41565.75</v>
      </c>
      <c r="B2536" s="8">
        <v>4.8962469999999998</v>
      </c>
      <c r="C2536" s="8">
        <v>5.7493999999999996</v>
      </c>
    </row>
    <row r="2537" spans="1:3">
      <c r="A2537" s="6">
        <v>41565.760416666664</v>
      </c>
      <c r="B2537" s="8">
        <v>4.8971539999999996</v>
      </c>
      <c r="C2537" s="8">
        <v>5.7493080000000001</v>
      </c>
    </row>
    <row r="2538" spans="1:3">
      <c r="A2538" s="6">
        <v>41565.770833333336</v>
      </c>
      <c r="B2538" s="8">
        <v>4.8979530000000002</v>
      </c>
      <c r="C2538" s="8">
        <v>5.749511</v>
      </c>
    </row>
    <row r="2539" spans="1:3">
      <c r="A2539" s="6">
        <v>41565.78125</v>
      </c>
      <c r="B2539" s="8">
        <v>4.8986799999999997</v>
      </c>
      <c r="C2539" s="8">
        <v>5.749498</v>
      </c>
    </row>
    <row r="2540" spans="1:3">
      <c r="A2540" s="6">
        <v>41565.791666666664</v>
      </c>
      <c r="B2540" s="8">
        <v>4.8996829999999996</v>
      </c>
      <c r="C2540" s="8">
        <v>5.7494430000000003</v>
      </c>
    </row>
    <row r="2541" spans="1:3">
      <c r="A2541" s="6">
        <v>41565.802083333336</v>
      </c>
      <c r="B2541" s="8">
        <v>4.9005830000000001</v>
      </c>
      <c r="C2541" s="8">
        <v>5.7494670000000001</v>
      </c>
    </row>
    <row r="2542" spans="1:3">
      <c r="A2542" s="6">
        <v>41565.8125</v>
      </c>
      <c r="B2542" s="8">
        <v>4.9017369999999998</v>
      </c>
      <c r="C2542" s="8">
        <v>5.7494310000000004</v>
      </c>
    </row>
    <row r="2543" spans="1:3">
      <c r="A2543" s="6">
        <v>41565.822916666664</v>
      </c>
      <c r="B2543" s="8">
        <v>4.9026069999999997</v>
      </c>
      <c r="C2543" s="8">
        <v>5.7494800000000001</v>
      </c>
    </row>
    <row r="2544" spans="1:3">
      <c r="A2544" s="6">
        <v>41565.833333333336</v>
      </c>
      <c r="B2544" s="8">
        <v>4.9035690000000001</v>
      </c>
      <c r="C2544" s="8">
        <v>5.7494800000000001</v>
      </c>
    </row>
    <row r="2545" spans="1:3">
      <c r="A2545" s="6">
        <v>41565.84375</v>
      </c>
      <c r="B2545" s="8">
        <v>4.904566</v>
      </c>
      <c r="C2545" s="8">
        <v>5.7493749999999997</v>
      </c>
    </row>
    <row r="2546" spans="1:3">
      <c r="A2546" s="6">
        <v>41565.854166666664</v>
      </c>
      <c r="B2546" s="8">
        <v>4.9057009999999996</v>
      </c>
      <c r="C2546" s="8">
        <v>5.7494370000000004</v>
      </c>
    </row>
    <row r="2547" spans="1:3">
      <c r="A2547" s="6">
        <v>41565.864583333336</v>
      </c>
      <c r="B2547" s="8">
        <v>4.9069140000000004</v>
      </c>
      <c r="C2547" s="8">
        <v>5.7494430000000003</v>
      </c>
    </row>
    <row r="2548" spans="1:3">
      <c r="A2548" s="6">
        <v>41565.875</v>
      </c>
      <c r="B2548" s="8">
        <v>4.9079899999999999</v>
      </c>
      <c r="C2548" s="8">
        <v>5.7496029999999996</v>
      </c>
    </row>
    <row r="2549" spans="1:3">
      <c r="A2549" s="6">
        <v>41565.885416666664</v>
      </c>
      <c r="B2549" s="8">
        <v>4.909065</v>
      </c>
      <c r="C2549" s="8">
        <v>5.7495539999999998</v>
      </c>
    </row>
    <row r="2550" spans="1:3">
      <c r="A2550" s="6">
        <v>41565.895833333336</v>
      </c>
      <c r="B2550" s="8">
        <v>4.9102059999999996</v>
      </c>
      <c r="C2550" s="8">
        <v>5.7494670000000001</v>
      </c>
    </row>
    <row r="2551" spans="1:3">
      <c r="A2551" s="6">
        <v>41565.90625</v>
      </c>
      <c r="B2551" s="8">
        <v>4.9115640000000003</v>
      </c>
      <c r="C2551" s="8">
        <v>5.7493629999999998</v>
      </c>
    </row>
    <row r="2552" spans="1:3">
      <c r="A2552" s="6">
        <v>41565.916666666664</v>
      </c>
      <c r="B2552" s="8">
        <v>4.9128379999999998</v>
      </c>
      <c r="C2552" s="8">
        <v>5.7494550000000002</v>
      </c>
    </row>
    <row r="2553" spans="1:3">
      <c r="A2553" s="6">
        <v>41565.927083333336</v>
      </c>
      <c r="B2553" s="8">
        <v>4.9138780000000004</v>
      </c>
      <c r="C2553" s="8">
        <v>5.7495839999999996</v>
      </c>
    </row>
    <row r="2554" spans="1:3">
      <c r="A2554" s="6">
        <v>41565.9375</v>
      </c>
      <c r="B2554" s="8">
        <v>4.915127</v>
      </c>
      <c r="C2554" s="8">
        <v>5.749511</v>
      </c>
    </row>
    <row r="2555" spans="1:3">
      <c r="A2555" s="6">
        <v>41565.947916666664</v>
      </c>
      <c r="B2555" s="8">
        <v>4.9163290000000002</v>
      </c>
      <c r="C2555" s="8">
        <v>5.7495349999999998</v>
      </c>
    </row>
    <row r="2556" spans="1:3">
      <c r="A2556" s="6">
        <v>41565.958333333336</v>
      </c>
      <c r="B2556" s="8">
        <v>4.9177770000000001</v>
      </c>
      <c r="C2556" s="8">
        <v>5.7495349999999998</v>
      </c>
    </row>
    <row r="2557" spans="1:3">
      <c r="A2557" s="6">
        <v>41565.96875</v>
      </c>
      <c r="B2557" s="8">
        <v>4.9189670000000003</v>
      </c>
      <c r="C2557" s="8">
        <v>5.7496090000000004</v>
      </c>
    </row>
    <row r="2558" spans="1:3">
      <c r="A2558" s="6">
        <v>41565.979166666664</v>
      </c>
      <c r="B2558" s="8">
        <v>4.9201629999999996</v>
      </c>
      <c r="C2558" s="8">
        <v>5.7495779999999996</v>
      </c>
    </row>
    <row r="2559" spans="1:3">
      <c r="A2559" s="6">
        <v>41565.989583333336</v>
      </c>
      <c r="B2559" s="8">
        <v>4.9215090000000004</v>
      </c>
      <c r="C2559" s="8">
        <v>5.749511</v>
      </c>
    </row>
    <row r="2560" spans="1:3">
      <c r="A2560" s="6">
        <v>41566</v>
      </c>
      <c r="B2560" s="8">
        <v>4.9224940000000004</v>
      </c>
      <c r="C2560" s="8">
        <v>5.749492</v>
      </c>
    </row>
    <row r="2561" spans="1:3">
      <c r="A2561" s="6">
        <v>41566.010416666664</v>
      </c>
      <c r="B2561" s="8">
        <v>4.9239850000000001</v>
      </c>
      <c r="C2561" s="8">
        <v>5.7494860000000001</v>
      </c>
    </row>
    <row r="2562" spans="1:3">
      <c r="A2562" s="6">
        <v>41566.020833333336</v>
      </c>
      <c r="B2562" s="8">
        <v>4.9252349999999998</v>
      </c>
      <c r="C2562" s="8">
        <v>5.7495839999999996</v>
      </c>
    </row>
    <row r="2563" spans="1:3">
      <c r="A2563" s="6">
        <v>41566.03125</v>
      </c>
      <c r="B2563" s="8">
        <v>4.9263830000000004</v>
      </c>
      <c r="C2563" s="8">
        <v>5.7497199999999999</v>
      </c>
    </row>
    <row r="2564" spans="1:3">
      <c r="A2564" s="6">
        <v>41566.041666666664</v>
      </c>
      <c r="B2564" s="8">
        <v>4.9275190000000002</v>
      </c>
      <c r="C2564" s="8">
        <v>5.7495349999999998</v>
      </c>
    </row>
    <row r="2565" spans="1:3">
      <c r="A2565" s="6">
        <v>41566.052083333336</v>
      </c>
      <c r="B2565" s="8">
        <v>4.9288530000000002</v>
      </c>
      <c r="C2565" s="8">
        <v>5.7495229999999999</v>
      </c>
    </row>
    <row r="2566" spans="1:3">
      <c r="A2566" s="6">
        <v>41566.0625</v>
      </c>
      <c r="B2566" s="8">
        <v>4.9299470000000003</v>
      </c>
      <c r="C2566" s="8">
        <v>5.7494610000000002</v>
      </c>
    </row>
    <row r="2567" spans="1:3">
      <c r="A2567" s="6">
        <v>41566.072916666664</v>
      </c>
      <c r="B2567" s="8">
        <v>4.9311800000000003</v>
      </c>
      <c r="C2567" s="8">
        <v>5.7496710000000002</v>
      </c>
    </row>
    <row r="2568" spans="1:3">
      <c r="A2568" s="6">
        <v>41566.083333333336</v>
      </c>
      <c r="B2568" s="8">
        <v>4.9322499999999998</v>
      </c>
      <c r="C2568" s="8">
        <v>5.7496400000000003</v>
      </c>
    </row>
    <row r="2569" spans="1:3">
      <c r="A2569" s="6">
        <v>41566.09375</v>
      </c>
      <c r="B2569" s="8">
        <v>4.9333559999999999</v>
      </c>
      <c r="C2569" s="8">
        <v>5.749492</v>
      </c>
    </row>
    <row r="2570" spans="1:3">
      <c r="A2570" s="6">
        <v>41566.104166666664</v>
      </c>
      <c r="B2570" s="8">
        <v>4.9345999999999997</v>
      </c>
      <c r="C2570" s="8">
        <v>5.7495539999999998</v>
      </c>
    </row>
    <row r="2571" spans="1:3">
      <c r="A2571" s="6">
        <v>41566.114583333336</v>
      </c>
      <c r="B2571" s="8">
        <v>4.9357300000000004</v>
      </c>
      <c r="C2571" s="8">
        <v>5.749492</v>
      </c>
    </row>
    <row r="2572" spans="1:3">
      <c r="A2572" s="6">
        <v>41566.125</v>
      </c>
      <c r="B2572" s="8">
        <v>4.9368189999999998</v>
      </c>
      <c r="C2572" s="8">
        <v>5.7496520000000002</v>
      </c>
    </row>
    <row r="2573" spans="1:3">
      <c r="A2573" s="6">
        <v>41566.135416666664</v>
      </c>
      <c r="B2573" s="8">
        <v>4.9377319999999996</v>
      </c>
      <c r="C2573" s="8">
        <v>5.7496340000000004</v>
      </c>
    </row>
    <row r="2574" spans="1:3">
      <c r="A2574" s="6">
        <v>41566.145833333336</v>
      </c>
      <c r="B2574" s="8">
        <v>4.938815</v>
      </c>
      <c r="C2574" s="8">
        <v>5.749492</v>
      </c>
    </row>
    <row r="2575" spans="1:3">
      <c r="A2575" s="6">
        <v>41566.15625</v>
      </c>
      <c r="B2575" s="8">
        <v>4.9400589999999998</v>
      </c>
      <c r="C2575" s="8">
        <v>5.7495900000000004</v>
      </c>
    </row>
    <row r="2576" spans="1:3">
      <c r="A2576" s="6">
        <v>41566.166666666664</v>
      </c>
      <c r="B2576" s="8">
        <v>4.9410090000000002</v>
      </c>
      <c r="C2576" s="8">
        <v>5.7496710000000002</v>
      </c>
    </row>
    <row r="2577" spans="1:3">
      <c r="A2577" s="6">
        <v>41566.177083333336</v>
      </c>
      <c r="B2577" s="8">
        <v>4.941929</v>
      </c>
      <c r="C2577" s="8">
        <v>5.749689</v>
      </c>
    </row>
    <row r="2578" spans="1:3">
      <c r="A2578" s="6">
        <v>41566.1875</v>
      </c>
      <c r="B2578" s="8">
        <v>4.9429040000000004</v>
      </c>
      <c r="C2578" s="8">
        <v>5.7496029999999996</v>
      </c>
    </row>
    <row r="2579" spans="1:3">
      <c r="A2579" s="6">
        <v>41566.197916666664</v>
      </c>
      <c r="B2579" s="8">
        <v>4.9439440000000001</v>
      </c>
      <c r="C2579" s="8">
        <v>5.7496090000000004</v>
      </c>
    </row>
    <row r="2580" spans="1:3">
      <c r="A2580" s="6">
        <v>41566.208333333336</v>
      </c>
      <c r="B2580" s="8">
        <v>4.9449059999999996</v>
      </c>
      <c r="C2580" s="8">
        <v>5.7496830000000001</v>
      </c>
    </row>
    <row r="2581" spans="1:3">
      <c r="A2581" s="6">
        <v>41566.21875</v>
      </c>
      <c r="B2581" s="8">
        <v>4.9457120000000003</v>
      </c>
      <c r="C2581" s="8">
        <v>5.7497379999999998</v>
      </c>
    </row>
    <row r="2582" spans="1:3">
      <c r="A2582" s="6">
        <v>41566.229166666664</v>
      </c>
      <c r="B2582" s="8">
        <v>4.9465240000000001</v>
      </c>
      <c r="C2582" s="8">
        <v>5.7498610000000001</v>
      </c>
    </row>
    <row r="2583" spans="1:3">
      <c r="A2583" s="6">
        <v>41566.239583333336</v>
      </c>
      <c r="B2583" s="8">
        <v>4.9474200000000002</v>
      </c>
      <c r="C2583" s="8">
        <v>5.7496830000000001</v>
      </c>
    </row>
    <row r="2584" spans="1:3">
      <c r="A2584" s="6">
        <v>41566.25</v>
      </c>
      <c r="B2584" s="8">
        <v>4.9484959999999996</v>
      </c>
      <c r="C2584" s="8">
        <v>5.7495839999999996</v>
      </c>
    </row>
    <row r="2585" spans="1:3">
      <c r="A2585" s="6">
        <v>41566.260416666664</v>
      </c>
      <c r="B2585" s="8">
        <v>4.9493020000000003</v>
      </c>
      <c r="C2585" s="8">
        <v>5.7495659999999997</v>
      </c>
    </row>
    <row r="2586" spans="1:3">
      <c r="A2586" s="6">
        <v>41566.270833333336</v>
      </c>
      <c r="B2586" s="8">
        <v>4.9499940000000002</v>
      </c>
      <c r="C2586" s="8">
        <v>5.7497689999999997</v>
      </c>
    </row>
    <row r="2587" spans="1:3">
      <c r="A2587" s="6">
        <v>41566.28125</v>
      </c>
      <c r="B2587" s="8">
        <v>4.9508419999999997</v>
      </c>
      <c r="C2587" s="8">
        <v>5.7497319999999998</v>
      </c>
    </row>
    <row r="2588" spans="1:3">
      <c r="A2588" s="6">
        <v>41566.291666666664</v>
      </c>
      <c r="B2588" s="8">
        <v>4.9515630000000002</v>
      </c>
      <c r="C2588" s="8">
        <v>5.7496580000000002</v>
      </c>
    </row>
    <row r="2589" spans="1:3">
      <c r="A2589" s="6">
        <v>41566.302083333336</v>
      </c>
      <c r="B2589" s="8">
        <v>4.9525079999999999</v>
      </c>
      <c r="C2589" s="8">
        <v>5.7497199999999999</v>
      </c>
    </row>
    <row r="2590" spans="1:3">
      <c r="A2590" s="6">
        <v>41566.3125</v>
      </c>
      <c r="B2590" s="8">
        <v>4.9531510000000001</v>
      </c>
      <c r="C2590" s="8">
        <v>5.7496400000000003</v>
      </c>
    </row>
    <row r="2591" spans="1:3">
      <c r="A2591" s="6">
        <v>41566.322916666664</v>
      </c>
      <c r="B2591" s="8">
        <v>4.9538979999999997</v>
      </c>
      <c r="C2591" s="8">
        <v>5.7497379999999998</v>
      </c>
    </row>
    <row r="2592" spans="1:3">
      <c r="A2592" s="6">
        <v>41566.333333333336</v>
      </c>
      <c r="B2592" s="8">
        <v>4.9548959999999997</v>
      </c>
      <c r="C2592" s="8">
        <v>5.7499719999999996</v>
      </c>
    </row>
    <row r="2593" spans="1:3">
      <c r="A2593" s="6">
        <v>41566.34375</v>
      </c>
      <c r="B2593" s="8">
        <v>4.9553349999999998</v>
      </c>
      <c r="C2593" s="8">
        <v>5.7497129999999999</v>
      </c>
    </row>
    <row r="2594" spans="1:3">
      <c r="A2594" s="6">
        <v>41566.354166666664</v>
      </c>
      <c r="B2594" s="8">
        <v>4.9560870000000001</v>
      </c>
      <c r="C2594" s="8">
        <v>5.7496340000000004</v>
      </c>
    </row>
    <row r="2595" spans="1:3">
      <c r="A2595" s="6">
        <v>41566.364583333336</v>
      </c>
      <c r="B2595" s="8">
        <v>4.9567119999999996</v>
      </c>
      <c r="C2595" s="8">
        <v>5.7498430000000003</v>
      </c>
    </row>
    <row r="2596" spans="1:3">
      <c r="A2596" s="6">
        <v>41566.375</v>
      </c>
      <c r="B2596" s="8">
        <v>4.9573619999999998</v>
      </c>
      <c r="C2596" s="8">
        <v>5.7497509999999998</v>
      </c>
    </row>
    <row r="2597" spans="1:3">
      <c r="A2597" s="6">
        <v>41566.385416666664</v>
      </c>
      <c r="B2597" s="8">
        <v>4.95791</v>
      </c>
      <c r="C2597" s="8">
        <v>5.7497809999999996</v>
      </c>
    </row>
    <row r="2598" spans="1:3">
      <c r="A2598" s="6">
        <v>41566.395833333336</v>
      </c>
      <c r="B2598" s="8">
        <v>4.9586079999999999</v>
      </c>
      <c r="C2598" s="8">
        <v>5.7497999999999996</v>
      </c>
    </row>
    <row r="2599" spans="1:3">
      <c r="A2599" s="6">
        <v>41566.40625</v>
      </c>
      <c r="B2599" s="8">
        <v>4.9592929999999997</v>
      </c>
      <c r="C2599" s="8">
        <v>5.7497069999999999</v>
      </c>
    </row>
    <row r="2600" spans="1:3">
      <c r="A2600" s="6">
        <v>41566.416666666664</v>
      </c>
      <c r="B2600" s="8">
        <v>4.9597379999999998</v>
      </c>
      <c r="C2600" s="8">
        <v>5.7498800000000001</v>
      </c>
    </row>
    <row r="2601" spans="1:3">
      <c r="A2601" s="6">
        <v>41566.427083333336</v>
      </c>
      <c r="B2601" s="8">
        <v>4.9602440000000003</v>
      </c>
      <c r="C2601" s="8">
        <v>5.7497870000000004</v>
      </c>
    </row>
    <row r="2602" spans="1:3">
      <c r="A2602" s="6">
        <v>41566.4375</v>
      </c>
      <c r="B2602" s="8">
        <v>4.9607970000000003</v>
      </c>
      <c r="C2602" s="8">
        <v>5.7497939999999996</v>
      </c>
    </row>
    <row r="2603" spans="1:3">
      <c r="A2603" s="6">
        <v>41566.447916666664</v>
      </c>
      <c r="B2603" s="8">
        <v>4.961519</v>
      </c>
      <c r="C2603" s="8">
        <v>5.7497199999999999</v>
      </c>
    </row>
    <row r="2604" spans="1:3">
      <c r="A2604" s="6">
        <v>41566.458333333336</v>
      </c>
      <c r="B2604" s="8">
        <v>4.9619650000000002</v>
      </c>
      <c r="C2604" s="8">
        <v>5.7495779999999996</v>
      </c>
    </row>
    <row r="2605" spans="1:3">
      <c r="A2605" s="6">
        <v>41566.46875</v>
      </c>
      <c r="B2605" s="8">
        <v>4.9624220000000001</v>
      </c>
      <c r="C2605" s="8">
        <v>5.7499229999999999</v>
      </c>
    </row>
    <row r="2606" spans="1:3">
      <c r="A2606" s="6">
        <v>41566.479166666664</v>
      </c>
      <c r="B2606" s="8">
        <v>4.9629329999999996</v>
      </c>
      <c r="C2606" s="8">
        <v>5.7498250000000004</v>
      </c>
    </row>
    <row r="2607" spans="1:3">
      <c r="A2607" s="6">
        <v>41566.489583333336</v>
      </c>
      <c r="B2607" s="8">
        <v>4.9634390000000002</v>
      </c>
      <c r="C2607" s="8">
        <v>5.7497319999999998</v>
      </c>
    </row>
    <row r="2608" spans="1:3">
      <c r="A2608" s="6">
        <v>41566.5</v>
      </c>
      <c r="B2608" s="8">
        <v>4.9639740000000003</v>
      </c>
      <c r="C2608" s="8">
        <v>5.7496520000000002</v>
      </c>
    </row>
    <row r="2609" spans="1:3">
      <c r="A2609" s="6">
        <v>41566.510416666664</v>
      </c>
      <c r="B2609" s="8">
        <v>4.9644560000000002</v>
      </c>
      <c r="C2609" s="8">
        <v>5.7496770000000001</v>
      </c>
    </row>
    <row r="2610" spans="1:3">
      <c r="A2610" s="6">
        <v>41566.520833333336</v>
      </c>
      <c r="B2610" s="8">
        <v>4.9648349999999999</v>
      </c>
      <c r="C2610" s="8">
        <v>5.7498310000000004</v>
      </c>
    </row>
    <row r="2611" spans="1:3">
      <c r="A2611" s="6">
        <v>41566.53125</v>
      </c>
      <c r="B2611" s="8">
        <v>4.9652440000000002</v>
      </c>
      <c r="C2611" s="8">
        <v>5.7498550000000002</v>
      </c>
    </row>
    <row r="2612" spans="1:3">
      <c r="A2612" s="6">
        <v>41566.541666666664</v>
      </c>
      <c r="B2612" s="8">
        <v>4.9657489999999997</v>
      </c>
      <c r="C2612" s="8">
        <v>5.7498120000000004</v>
      </c>
    </row>
    <row r="2613" spans="1:3">
      <c r="A2613" s="6">
        <v>41566.552083333336</v>
      </c>
      <c r="B2613" s="8">
        <v>4.9662550000000003</v>
      </c>
      <c r="C2613" s="8">
        <v>5.7497749999999996</v>
      </c>
    </row>
    <row r="2614" spans="1:3">
      <c r="A2614" s="6">
        <v>41566.5625</v>
      </c>
      <c r="B2614" s="8">
        <v>4.9666030000000001</v>
      </c>
      <c r="C2614" s="8">
        <v>5.7497870000000004</v>
      </c>
    </row>
    <row r="2615" spans="1:3">
      <c r="A2615" s="6">
        <v>41566.572916666664</v>
      </c>
      <c r="B2615" s="8">
        <v>4.9668619999999999</v>
      </c>
      <c r="C2615" s="8">
        <v>5.7499229999999999</v>
      </c>
    </row>
    <row r="2616" spans="1:3">
      <c r="A2616" s="6">
        <v>41566.583333333336</v>
      </c>
      <c r="B2616" s="8">
        <v>4.9671810000000001</v>
      </c>
      <c r="C2616" s="8">
        <v>5.7497809999999996</v>
      </c>
    </row>
    <row r="2617" spans="1:3">
      <c r="A2617" s="6">
        <v>41566.59375</v>
      </c>
      <c r="B2617" s="8">
        <v>4.9676270000000002</v>
      </c>
      <c r="C2617" s="8">
        <v>5.7496830000000001</v>
      </c>
    </row>
    <row r="2618" spans="1:3">
      <c r="A2618" s="6">
        <v>41566.604166666664</v>
      </c>
      <c r="B2618" s="8">
        <v>4.9679760000000002</v>
      </c>
      <c r="C2618" s="8">
        <v>5.7497379999999998</v>
      </c>
    </row>
    <row r="2619" spans="1:3">
      <c r="A2619" s="6">
        <v>41566.614583333336</v>
      </c>
      <c r="B2619" s="8">
        <v>4.9682579999999996</v>
      </c>
      <c r="C2619" s="8">
        <v>5.7496580000000002</v>
      </c>
    </row>
    <row r="2620" spans="1:3">
      <c r="A2620" s="6">
        <v>41566.625</v>
      </c>
      <c r="B2620" s="8">
        <v>4.9684929999999996</v>
      </c>
      <c r="C2620" s="8">
        <v>5.749892</v>
      </c>
    </row>
    <row r="2621" spans="1:3">
      <c r="A2621" s="6">
        <v>41566.635416666664</v>
      </c>
      <c r="B2621" s="8">
        <v>4.9688600000000003</v>
      </c>
      <c r="C2621" s="8">
        <v>5.749695</v>
      </c>
    </row>
    <row r="2622" spans="1:3">
      <c r="A2622" s="6">
        <v>41566.645833333336</v>
      </c>
      <c r="B2622" s="8">
        <v>4.9692449999999999</v>
      </c>
      <c r="C2622" s="8">
        <v>5.7497629999999997</v>
      </c>
    </row>
    <row r="2623" spans="1:3">
      <c r="A2623" s="6">
        <v>41566.65625</v>
      </c>
      <c r="B2623" s="8">
        <v>4.9693959999999997</v>
      </c>
      <c r="C2623" s="8">
        <v>5.7497129999999999</v>
      </c>
    </row>
    <row r="2624" spans="1:3">
      <c r="A2624" s="6">
        <v>41566.666666666664</v>
      </c>
      <c r="B2624" s="8">
        <v>4.9695939999999998</v>
      </c>
      <c r="C2624" s="8">
        <v>5.7496029999999996</v>
      </c>
    </row>
    <row r="2625" spans="1:3">
      <c r="A2625" s="6">
        <v>41566.677083333336</v>
      </c>
      <c r="B2625" s="8">
        <v>4.9697199999999997</v>
      </c>
      <c r="C2625" s="8">
        <v>5.7498490000000002</v>
      </c>
    </row>
    <row r="2626" spans="1:3">
      <c r="A2626" s="6">
        <v>41566.6875</v>
      </c>
      <c r="B2626" s="8">
        <v>4.9699970000000002</v>
      </c>
      <c r="C2626" s="8">
        <v>5.7496460000000003</v>
      </c>
    </row>
    <row r="2627" spans="1:3">
      <c r="A2627" s="6">
        <v>41566.697916666664</v>
      </c>
      <c r="B2627" s="8">
        <v>4.9704069999999998</v>
      </c>
      <c r="C2627" s="8">
        <v>5.7496460000000003</v>
      </c>
    </row>
    <row r="2628" spans="1:3">
      <c r="A2628" s="6">
        <v>41566.708333333336</v>
      </c>
      <c r="B2628" s="8">
        <v>4.9706239999999999</v>
      </c>
      <c r="C2628" s="8">
        <v>5.7495659999999997</v>
      </c>
    </row>
    <row r="2629" spans="1:3">
      <c r="A2629" s="6">
        <v>41566.71875</v>
      </c>
      <c r="B2629" s="8">
        <v>4.9707189999999999</v>
      </c>
      <c r="C2629" s="8">
        <v>5.749517</v>
      </c>
    </row>
    <row r="2630" spans="1:3">
      <c r="A2630" s="6">
        <v>41566.729166666664</v>
      </c>
      <c r="B2630" s="8">
        <v>4.9710029999999996</v>
      </c>
      <c r="C2630" s="8">
        <v>5.7496710000000002</v>
      </c>
    </row>
    <row r="2631" spans="1:3">
      <c r="A2631" s="6">
        <v>41566.739583333336</v>
      </c>
      <c r="B2631" s="8">
        <v>4.9710929999999998</v>
      </c>
      <c r="C2631" s="8">
        <v>5.7496830000000001</v>
      </c>
    </row>
    <row r="2632" spans="1:3">
      <c r="A2632" s="6">
        <v>41566.75</v>
      </c>
      <c r="B2632" s="8">
        <v>4.9715499999999997</v>
      </c>
      <c r="C2632" s="8">
        <v>5.7495479999999999</v>
      </c>
    </row>
    <row r="2633" spans="1:3">
      <c r="A2633" s="6">
        <v>41566.760416666664</v>
      </c>
      <c r="B2633" s="8">
        <v>4.9717190000000002</v>
      </c>
      <c r="C2633" s="8">
        <v>5.7495599999999998</v>
      </c>
    </row>
    <row r="2634" spans="1:3">
      <c r="A2634" s="6">
        <v>41566.770833333336</v>
      </c>
      <c r="B2634" s="8">
        <v>4.971851</v>
      </c>
      <c r="C2634" s="8">
        <v>5.7495289999999999</v>
      </c>
    </row>
    <row r="2635" spans="1:3">
      <c r="A2635" s="6">
        <v>41566.78125</v>
      </c>
      <c r="B2635" s="8">
        <v>4.9721700000000002</v>
      </c>
      <c r="C2635" s="8">
        <v>5.7496460000000003</v>
      </c>
    </row>
    <row r="2636" spans="1:3">
      <c r="A2636" s="6">
        <v>41566.791666666664</v>
      </c>
      <c r="B2636" s="8">
        <v>4.9723509999999997</v>
      </c>
      <c r="C2636" s="8">
        <v>5.7497259999999999</v>
      </c>
    </row>
    <row r="2637" spans="1:3">
      <c r="A2637" s="6">
        <v>41566.802083333336</v>
      </c>
      <c r="B2637" s="8">
        <v>4.9727540000000001</v>
      </c>
      <c r="C2637" s="8">
        <v>5.7493930000000004</v>
      </c>
    </row>
    <row r="2638" spans="1:3">
      <c r="A2638" s="6">
        <v>41566.8125</v>
      </c>
      <c r="B2638" s="8">
        <v>4.9731209999999999</v>
      </c>
      <c r="C2638" s="8">
        <v>5.7494860000000001</v>
      </c>
    </row>
    <row r="2639" spans="1:3">
      <c r="A2639" s="6">
        <v>41566.822916666664</v>
      </c>
      <c r="B2639" s="8">
        <v>4.9732649999999996</v>
      </c>
      <c r="C2639" s="8">
        <v>5.7493749999999997</v>
      </c>
    </row>
    <row r="2640" spans="1:3">
      <c r="A2640" s="6">
        <v>41566.833333333336</v>
      </c>
      <c r="B2640" s="8">
        <v>4.9734699999999998</v>
      </c>
      <c r="C2640" s="8">
        <v>5.7496280000000004</v>
      </c>
    </row>
    <row r="2641" spans="1:3">
      <c r="A2641" s="6">
        <v>41566.84375</v>
      </c>
      <c r="B2641" s="8">
        <v>4.9739810000000002</v>
      </c>
      <c r="C2641" s="8">
        <v>5.7495719999999997</v>
      </c>
    </row>
    <row r="2642" spans="1:3">
      <c r="A2642" s="6">
        <v>41566.854166666664</v>
      </c>
      <c r="B2642" s="8">
        <v>4.9743909999999998</v>
      </c>
      <c r="C2642" s="8">
        <v>5.7493869999999996</v>
      </c>
    </row>
    <row r="2643" spans="1:3">
      <c r="A2643" s="6">
        <v>41566.864583333336</v>
      </c>
      <c r="B2643" s="8">
        <v>4.9746920000000001</v>
      </c>
      <c r="C2643" s="8">
        <v>5.7494059999999996</v>
      </c>
    </row>
    <row r="2644" spans="1:3">
      <c r="A2644" s="6">
        <v>41566.875</v>
      </c>
      <c r="B2644" s="8">
        <v>4.9748840000000003</v>
      </c>
      <c r="C2644" s="8">
        <v>5.7493569999999998</v>
      </c>
    </row>
    <row r="2645" spans="1:3">
      <c r="A2645" s="6">
        <v>41566.885416666664</v>
      </c>
      <c r="B2645" s="8">
        <v>4.975276</v>
      </c>
      <c r="C2645" s="8">
        <v>5.7495229999999999</v>
      </c>
    </row>
    <row r="2646" spans="1:3">
      <c r="A2646" s="6">
        <v>41566.895833333336</v>
      </c>
      <c r="B2646" s="8">
        <v>4.9759070000000003</v>
      </c>
      <c r="C2646" s="8">
        <v>5.7494490000000003</v>
      </c>
    </row>
    <row r="2647" spans="1:3">
      <c r="A2647" s="6">
        <v>41566.90625</v>
      </c>
      <c r="B2647" s="8">
        <v>4.9762440000000003</v>
      </c>
      <c r="C2647" s="8">
        <v>5.7493629999999998</v>
      </c>
    </row>
    <row r="2648" spans="1:3">
      <c r="A2648" s="6">
        <v>41566.916666666664</v>
      </c>
      <c r="B2648" s="8">
        <v>4.9765090000000001</v>
      </c>
      <c r="C2648" s="8">
        <v>5.7493819999999998</v>
      </c>
    </row>
    <row r="2649" spans="1:3">
      <c r="A2649" s="6">
        <v>41566.927083333336</v>
      </c>
      <c r="B2649" s="8">
        <v>4.9768460000000001</v>
      </c>
      <c r="C2649" s="8">
        <v>5.7493869999999996</v>
      </c>
    </row>
    <row r="2650" spans="1:3">
      <c r="A2650" s="6">
        <v>41566.9375</v>
      </c>
      <c r="B2650" s="8">
        <v>4.9772740000000004</v>
      </c>
      <c r="C2650" s="8">
        <v>5.7494310000000004</v>
      </c>
    </row>
    <row r="2651" spans="1:3">
      <c r="A2651" s="6">
        <v>41566.947916666664</v>
      </c>
      <c r="B2651" s="8">
        <v>4.9778339999999996</v>
      </c>
      <c r="C2651" s="8">
        <v>5.7493629999999998</v>
      </c>
    </row>
    <row r="2652" spans="1:3">
      <c r="A2652" s="6">
        <v>41566.958333333336</v>
      </c>
      <c r="B2652" s="8">
        <v>4.978135</v>
      </c>
      <c r="C2652" s="8">
        <v>5.7492400000000004</v>
      </c>
    </row>
    <row r="2653" spans="1:3">
      <c r="A2653" s="6">
        <v>41566.96875</v>
      </c>
      <c r="B2653" s="8">
        <v>4.9785560000000002</v>
      </c>
      <c r="C2653" s="8">
        <v>5.7492890000000001</v>
      </c>
    </row>
    <row r="2654" spans="1:3">
      <c r="A2654" s="6">
        <v>41566.979166666664</v>
      </c>
      <c r="B2654" s="8">
        <v>4.9789050000000001</v>
      </c>
      <c r="C2654" s="8">
        <v>5.7494490000000003</v>
      </c>
    </row>
    <row r="2655" spans="1:3">
      <c r="A2655" s="6">
        <v>41566.989583333336</v>
      </c>
      <c r="B2655" s="8">
        <v>4.9792240000000003</v>
      </c>
      <c r="C2655" s="8">
        <v>5.7493569999999998</v>
      </c>
    </row>
    <row r="2656" spans="1:3">
      <c r="A2656" s="6">
        <v>41567</v>
      </c>
      <c r="B2656" s="8">
        <v>4.9798679999999997</v>
      </c>
      <c r="C2656" s="8">
        <v>5.7493319999999999</v>
      </c>
    </row>
    <row r="2657" spans="1:3">
      <c r="A2657" s="6">
        <v>41567.010416666664</v>
      </c>
      <c r="B2657" s="8">
        <v>4.9803309999999996</v>
      </c>
      <c r="C2657" s="8">
        <v>5.7492830000000001</v>
      </c>
    </row>
    <row r="2658" spans="1:3">
      <c r="A2658" s="6">
        <v>41567.020833333336</v>
      </c>
      <c r="B2658" s="8">
        <v>4.980645</v>
      </c>
      <c r="C2658" s="8">
        <v>5.7491969999999997</v>
      </c>
    </row>
    <row r="2659" spans="1:3">
      <c r="A2659" s="6">
        <v>41567.03125</v>
      </c>
      <c r="B2659" s="8">
        <v>4.980969</v>
      </c>
      <c r="C2659" s="8">
        <v>5.7493259999999999</v>
      </c>
    </row>
    <row r="2660" spans="1:3">
      <c r="A2660" s="6">
        <v>41567.041666666664</v>
      </c>
      <c r="B2660" s="8">
        <v>4.9814090000000002</v>
      </c>
      <c r="C2660" s="8">
        <v>5.7493819999999998</v>
      </c>
    </row>
    <row r="2661" spans="1:3">
      <c r="A2661" s="6">
        <v>41567.052083333336</v>
      </c>
      <c r="B2661" s="8">
        <v>4.9817939999999998</v>
      </c>
      <c r="C2661" s="8">
        <v>5.7492890000000001</v>
      </c>
    </row>
    <row r="2662" spans="1:3">
      <c r="A2662" s="6">
        <v>41567.0625</v>
      </c>
      <c r="B2662" s="8">
        <v>4.9821799999999996</v>
      </c>
      <c r="C2662" s="8">
        <v>5.7491899999999996</v>
      </c>
    </row>
    <row r="2663" spans="1:3">
      <c r="A2663" s="6">
        <v>41567.072916666664</v>
      </c>
      <c r="B2663" s="8">
        <v>4.9824570000000001</v>
      </c>
      <c r="C2663" s="8">
        <v>5.7490370000000004</v>
      </c>
    </row>
    <row r="2664" spans="1:3">
      <c r="A2664" s="6">
        <v>41567.083333333336</v>
      </c>
      <c r="B2664" s="8">
        <v>4.9828900000000003</v>
      </c>
      <c r="C2664" s="8">
        <v>5.7492520000000003</v>
      </c>
    </row>
    <row r="2665" spans="1:3">
      <c r="A2665" s="6">
        <v>41567.09375</v>
      </c>
      <c r="B2665" s="8">
        <v>4.9832869999999998</v>
      </c>
      <c r="C2665" s="8">
        <v>5.7491849999999998</v>
      </c>
    </row>
    <row r="2666" spans="1:3">
      <c r="A2666" s="6">
        <v>41567.104166666664</v>
      </c>
      <c r="B2666" s="8">
        <v>4.9836130000000001</v>
      </c>
      <c r="C2666" s="8">
        <v>5.7490119999999996</v>
      </c>
    </row>
    <row r="2667" spans="1:3">
      <c r="A2667" s="6">
        <v>41567.114583333336</v>
      </c>
      <c r="B2667" s="8">
        <v>4.983962</v>
      </c>
      <c r="C2667" s="8">
        <v>5.7490800000000002</v>
      </c>
    </row>
    <row r="2668" spans="1:3">
      <c r="A2668" s="6">
        <v>41567.125</v>
      </c>
      <c r="B2668" s="8">
        <v>4.9842620000000002</v>
      </c>
      <c r="C2668" s="8">
        <v>5.7489629999999998</v>
      </c>
    </row>
    <row r="2669" spans="1:3">
      <c r="A2669" s="6">
        <v>41567.135416666664</v>
      </c>
      <c r="B2669" s="8">
        <v>4.9844850000000003</v>
      </c>
      <c r="C2669" s="8">
        <v>5.7492210000000004</v>
      </c>
    </row>
    <row r="2670" spans="1:3">
      <c r="A2670" s="6">
        <v>41567.145833333336</v>
      </c>
      <c r="B2670" s="8">
        <v>4.9849009999999998</v>
      </c>
      <c r="C2670" s="8">
        <v>5.7490860000000001</v>
      </c>
    </row>
    <row r="2671" spans="1:3">
      <c r="A2671" s="6">
        <v>41567.15625</v>
      </c>
      <c r="B2671" s="8">
        <v>4.9852080000000001</v>
      </c>
      <c r="C2671" s="8">
        <v>5.7490240000000004</v>
      </c>
    </row>
    <row r="2672" spans="1:3">
      <c r="A2672" s="6">
        <v>41567.166666666664</v>
      </c>
      <c r="B2672" s="8">
        <v>4.9853529999999999</v>
      </c>
      <c r="C2672" s="8">
        <v>5.7489689999999998</v>
      </c>
    </row>
    <row r="2673" spans="1:3">
      <c r="A2673" s="6">
        <v>41567.177083333336</v>
      </c>
      <c r="B2673" s="8">
        <v>4.9855989999999997</v>
      </c>
      <c r="C2673" s="8">
        <v>5.7488460000000003</v>
      </c>
    </row>
    <row r="2674" spans="1:3">
      <c r="A2674" s="6">
        <v>41567.1875</v>
      </c>
      <c r="B2674" s="8">
        <v>4.9858339999999997</v>
      </c>
      <c r="C2674" s="8">
        <v>5.7491349999999999</v>
      </c>
    </row>
    <row r="2675" spans="1:3">
      <c r="A2675" s="6">
        <v>41567.197916666664</v>
      </c>
      <c r="B2675" s="8">
        <v>4.9863999999999997</v>
      </c>
      <c r="C2675" s="8">
        <v>5.7489569999999999</v>
      </c>
    </row>
    <row r="2676" spans="1:3">
      <c r="A2676" s="6">
        <v>41567.208333333336</v>
      </c>
      <c r="B2676" s="8">
        <v>4.9865139999999997</v>
      </c>
      <c r="C2676" s="8">
        <v>5.7488650000000003</v>
      </c>
    </row>
    <row r="2677" spans="1:3">
      <c r="A2677" s="6">
        <v>41567.21875</v>
      </c>
      <c r="B2677" s="8">
        <v>4.9867730000000003</v>
      </c>
      <c r="C2677" s="8">
        <v>5.74892</v>
      </c>
    </row>
    <row r="2678" spans="1:3">
      <c r="A2678" s="6">
        <v>41567.229166666664</v>
      </c>
      <c r="B2678" s="8">
        <v>4.9869180000000002</v>
      </c>
      <c r="C2678" s="8">
        <v>5.7488400000000004</v>
      </c>
    </row>
    <row r="2679" spans="1:3">
      <c r="A2679" s="6">
        <v>41567.239583333336</v>
      </c>
      <c r="B2679" s="8">
        <v>4.9871879999999997</v>
      </c>
      <c r="C2679" s="8">
        <v>5.7489879999999998</v>
      </c>
    </row>
    <row r="2680" spans="1:3">
      <c r="A2680" s="6">
        <v>41567.25</v>
      </c>
      <c r="B2680" s="8">
        <v>4.9875619999999996</v>
      </c>
      <c r="C2680" s="8">
        <v>5.7488340000000004</v>
      </c>
    </row>
    <row r="2681" spans="1:3">
      <c r="A2681" s="6">
        <v>41567.260416666664</v>
      </c>
      <c r="B2681" s="8">
        <v>4.9875860000000003</v>
      </c>
      <c r="C2681" s="8">
        <v>5.7488029999999997</v>
      </c>
    </row>
    <row r="2682" spans="1:3">
      <c r="A2682" s="6">
        <v>41567.270833333336</v>
      </c>
      <c r="B2682" s="8">
        <v>4.9877190000000002</v>
      </c>
      <c r="C2682" s="8">
        <v>5.7487349999999999</v>
      </c>
    </row>
    <row r="2683" spans="1:3">
      <c r="A2683" s="6">
        <v>41567.28125</v>
      </c>
      <c r="B2683" s="8">
        <v>4.9879049999999996</v>
      </c>
      <c r="C2683" s="8">
        <v>5.7488400000000004</v>
      </c>
    </row>
    <row r="2684" spans="1:3">
      <c r="A2684" s="6">
        <v>41567.291666666664</v>
      </c>
      <c r="B2684" s="8">
        <v>4.9882119999999999</v>
      </c>
      <c r="C2684" s="8">
        <v>5.7488270000000004</v>
      </c>
    </row>
    <row r="2685" spans="1:3">
      <c r="A2685" s="6">
        <v>41567.302083333336</v>
      </c>
      <c r="B2685" s="8">
        <v>4.9882780000000002</v>
      </c>
      <c r="C2685" s="8">
        <v>5.7487599999999999</v>
      </c>
    </row>
    <row r="2686" spans="1:3">
      <c r="A2686" s="6">
        <v>41567.3125</v>
      </c>
      <c r="B2686" s="8">
        <v>4.9882359999999997</v>
      </c>
      <c r="C2686" s="8">
        <v>5.7486550000000003</v>
      </c>
    </row>
    <row r="2687" spans="1:3">
      <c r="A2687" s="6">
        <v>41567.322916666664</v>
      </c>
      <c r="B2687" s="8">
        <v>4.9884050000000002</v>
      </c>
      <c r="C2687" s="8">
        <v>5.7485999999999997</v>
      </c>
    </row>
    <row r="2688" spans="1:3">
      <c r="A2688" s="6">
        <v>41567.333333333336</v>
      </c>
      <c r="B2688" s="8">
        <v>4.9884829999999996</v>
      </c>
      <c r="C2688" s="8">
        <v>5.7486430000000004</v>
      </c>
    </row>
    <row r="2689" spans="1:3">
      <c r="A2689" s="6">
        <v>41567.34375</v>
      </c>
      <c r="B2689" s="8">
        <v>4.9889469999999996</v>
      </c>
      <c r="C2689" s="8">
        <v>5.7488149999999996</v>
      </c>
    </row>
    <row r="2690" spans="1:3">
      <c r="A2690" s="6">
        <v>41567.354166666664</v>
      </c>
      <c r="B2690" s="8">
        <v>4.9888440000000003</v>
      </c>
      <c r="C2690" s="8">
        <v>5.7486490000000003</v>
      </c>
    </row>
    <row r="2691" spans="1:3">
      <c r="A2691" s="6">
        <v>41567.364583333336</v>
      </c>
      <c r="B2691" s="8">
        <v>4.989001</v>
      </c>
      <c r="C2691" s="8">
        <v>5.7486179999999996</v>
      </c>
    </row>
    <row r="2692" spans="1:3">
      <c r="A2692" s="6">
        <v>41567.375</v>
      </c>
      <c r="B2692" s="8">
        <v>4.9889289999999997</v>
      </c>
      <c r="C2692" s="8">
        <v>5.7484520000000003</v>
      </c>
    </row>
    <row r="2693" spans="1:3">
      <c r="A2693" s="6">
        <v>41567.385416666664</v>
      </c>
      <c r="B2693" s="8">
        <v>4.9889710000000003</v>
      </c>
      <c r="C2693" s="8">
        <v>5.7486800000000002</v>
      </c>
    </row>
    <row r="2694" spans="1:3">
      <c r="A2694" s="6">
        <v>41567.395833333336</v>
      </c>
      <c r="B2694" s="8">
        <v>4.9892719999999997</v>
      </c>
      <c r="C2694" s="8">
        <v>5.748532</v>
      </c>
    </row>
    <row r="2695" spans="1:3">
      <c r="A2695" s="6">
        <v>41567.40625</v>
      </c>
      <c r="B2695" s="8">
        <v>4.9892960000000004</v>
      </c>
      <c r="C2695" s="8">
        <v>5.7485879999999998</v>
      </c>
    </row>
    <row r="2696" spans="1:3">
      <c r="A2696" s="6">
        <v>41567.416666666664</v>
      </c>
      <c r="B2696" s="8">
        <v>4.9892120000000002</v>
      </c>
      <c r="C2696" s="8">
        <v>5.7485080000000002</v>
      </c>
    </row>
    <row r="2697" spans="1:3">
      <c r="A2697" s="6">
        <v>41567.427083333336</v>
      </c>
      <c r="B2697" s="8">
        <v>4.9892479999999999</v>
      </c>
      <c r="C2697" s="8">
        <v>5.748532</v>
      </c>
    </row>
    <row r="2698" spans="1:3">
      <c r="A2698" s="6">
        <v>41567.4375</v>
      </c>
      <c r="B2698" s="8">
        <v>4.9895490000000002</v>
      </c>
      <c r="C2698" s="8">
        <v>5.7486430000000004</v>
      </c>
    </row>
    <row r="2699" spans="1:3">
      <c r="A2699" s="6">
        <v>41567.447916666664</v>
      </c>
      <c r="B2699" s="8">
        <v>4.9894819999999998</v>
      </c>
      <c r="C2699" s="8">
        <v>5.7484710000000003</v>
      </c>
    </row>
    <row r="2700" spans="1:3">
      <c r="A2700" s="6">
        <v>41567.458333333336</v>
      </c>
      <c r="B2700" s="8">
        <v>4.9895610000000001</v>
      </c>
      <c r="C2700" s="8">
        <v>5.7484650000000004</v>
      </c>
    </row>
    <row r="2701" spans="1:3">
      <c r="A2701" s="6">
        <v>41567.46875</v>
      </c>
      <c r="B2701" s="8">
        <v>4.9895310000000004</v>
      </c>
      <c r="C2701" s="8">
        <v>5.748329</v>
      </c>
    </row>
    <row r="2702" spans="1:3">
      <c r="A2702" s="6">
        <v>41567.479166666664</v>
      </c>
      <c r="B2702" s="8">
        <v>4.9894590000000001</v>
      </c>
      <c r="C2702" s="8">
        <v>5.7483659999999999</v>
      </c>
    </row>
    <row r="2703" spans="1:3">
      <c r="A2703" s="6">
        <v>41567.489583333336</v>
      </c>
      <c r="B2703" s="8">
        <v>4.9895490000000002</v>
      </c>
      <c r="C2703" s="8">
        <v>5.7484149999999996</v>
      </c>
    </row>
    <row r="2704" spans="1:3">
      <c r="A2704" s="6">
        <v>41567.5</v>
      </c>
      <c r="B2704" s="8">
        <v>4.9896149999999997</v>
      </c>
      <c r="C2704" s="8">
        <v>5.7484400000000004</v>
      </c>
    </row>
    <row r="2705" spans="1:3">
      <c r="A2705" s="6">
        <v>41567.510416666664</v>
      </c>
      <c r="B2705" s="8">
        <v>4.9893739999999998</v>
      </c>
      <c r="C2705" s="8">
        <v>5.7483659999999999</v>
      </c>
    </row>
    <row r="2706" spans="1:3">
      <c r="A2706" s="6">
        <v>41567.520833333336</v>
      </c>
      <c r="B2706" s="8">
        <v>4.9893989999999997</v>
      </c>
      <c r="C2706" s="8">
        <v>5.7482189999999997</v>
      </c>
    </row>
    <row r="2707" spans="1:3">
      <c r="A2707" s="6">
        <v>41567.53125</v>
      </c>
      <c r="B2707" s="8">
        <v>4.9894340000000001</v>
      </c>
      <c r="C2707" s="8">
        <v>5.7481629999999999</v>
      </c>
    </row>
    <row r="2708" spans="1:3">
      <c r="A2708" s="6">
        <v>41567.541666666664</v>
      </c>
      <c r="B2708" s="8">
        <v>4.9895189999999996</v>
      </c>
      <c r="C2708" s="8">
        <v>5.7483110000000002</v>
      </c>
    </row>
    <row r="2709" spans="1:3">
      <c r="A2709" s="6">
        <v>41567.552083333336</v>
      </c>
      <c r="B2709" s="8">
        <v>4.989471</v>
      </c>
      <c r="C2709" s="8">
        <v>5.7483599999999999</v>
      </c>
    </row>
    <row r="2710" spans="1:3">
      <c r="A2710" s="6">
        <v>41567.5625</v>
      </c>
      <c r="B2710" s="8">
        <v>4.9894340000000001</v>
      </c>
      <c r="C2710" s="8">
        <v>5.7483040000000001</v>
      </c>
    </row>
    <row r="2711" spans="1:3">
      <c r="A2711" s="6">
        <v>41567.572916666664</v>
      </c>
      <c r="B2711" s="8">
        <v>4.989344</v>
      </c>
      <c r="C2711" s="8">
        <v>5.7482300000000004</v>
      </c>
    </row>
    <row r="2712" spans="1:3">
      <c r="A2712" s="6">
        <v>41567.583333333336</v>
      </c>
      <c r="B2712" s="8">
        <v>4.9893799999999997</v>
      </c>
      <c r="C2712" s="8">
        <v>5.7481010000000001</v>
      </c>
    </row>
    <row r="2713" spans="1:3">
      <c r="A2713" s="6">
        <v>41567.59375</v>
      </c>
      <c r="B2713" s="8">
        <v>4.9896269999999996</v>
      </c>
      <c r="C2713" s="8">
        <v>5.7482800000000003</v>
      </c>
    </row>
    <row r="2714" spans="1:3">
      <c r="A2714" s="6">
        <v>41567.604166666664</v>
      </c>
      <c r="B2714" s="8">
        <v>4.989471</v>
      </c>
      <c r="C2714" s="8">
        <v>5.748132</v>
      </c>
    </row>
    <row r="2715" spans="1:3">
      <c r="A2715" s="6">
        <v>41567.614583333336</v>
      </c>
      <c r="B2715" s="8">
        <v>4.9895189999999996</v>
      </c>
      <c r="C2715" s="8">
        <v>5.7480279999999997</v>
      </c>
    </row>
    <row r="2716" spans="1:3">
      <c r="A2716" s="6">
        <v>41567.625</v>
      </c>
      <c r="B2716" s="8">
        <v>4.9894340000000001</v>
      </c>
      <c r="C2716" s="8">
        <v>5.7480830000000003</v>
      </c>
    </row>
    <row r="2717" spans="1:3">
      <c r="A2717" s="6">
        <v>41567.635416666664</v>
      </c>
      <c r="B2717" s="8">
        <v>4.9893380000000001</v>
      </c>
      <c r="C2717" s="8">
        <v>5.747935</v>
      </c>
    </row>
    <row r="2718" spans="1:3">
      <c r="A2718" s="6">
        <v>41567.645833333336</v>
      </c>
      <c r="B2718" s="8">
        <v>4.9897539999999996</v>
      </c>
      <c r="C2718" s="8">
        <v>5.7481939999999998</v>
      </c>
    </row>
    <row r="2719" spans="1:3">
      <c r="A2719" s="6">
        <v>41567.65625</v>
      </c>
      <c r="B2719" s="8">
        <v>4.989808</v>
      </c>
      <c r="C2719" s="8">
        <v>5.7481200000000001</v>
      </c>
    </row>
    <row r="2720" spans="1:3">
      <c r="A2720" s="6">
        <v>41567.666666666664</v>
      </c>
      <c r="B2720" s="8">
        <v>4.9898619999999996</v>
      </c>
      <c r="C2720" s="8">
        <v>5.7479659999999999</v>
      </c>
    </row>
    <row r="2721" spans="1:3">
      <c r="A2721" s="6">
        <v>41567.677083333336</v>
      </c>
      <c r="B2721" s="8">
        <v>4.9899279999999999</v>
      </c>
      <c r="C2721" s="8">
        <v>5.7480580000000003</v>
      </c>
    </row>
    <row r="2722" spans="1:3">
      <c r="A2722" s="6">
        <v>41567.6875</v>
      </c>
      <c r="B2722" s="8">
        <v>4.99</v>
      </c>
      <c r="C2722" s="8">
        <v>5.7478680000000004</v>
      </c>
    </row>
    <row r="2723" spans="1:3">
      <c r="A2723" s="6">
        <v>41567.697916666664</v>
      </c>
      <c r="B2723" s="8">
        <v>4.9903560000000002</v>
      </c>
      <c r="C2723" s="8">
        <v>5.7479230000000001</v>
      </c>
    </row>
    <row r="2724" spans="1:3">
      <c r="A2724" s="6">
        <v>41567.708333333336</v>
      </c>
      <c r="B2724" s="8">
        <v>4.9906439999999996</v>
      </c>
      <c r="C2724" s="8">
        <v>5.7478309999999997</v>
      </c>
    </row>
    <row r="2725" spans="1:3">
      <c r="A2725" s="6">
        <v>41567.71875</v>
      </c>
      <c r="B2725" s="8">
        <v>4.99085</v>
      </c>
      <c r="C2725" s="8">
        <v>5.7477320000000001</v>
      </c>
    </row>
    <row r="2726" spans="1:3">
      <c r="A2726" s="6">
        <v>41567.729166666664</v>
      </c>
      <c r="B2726" s="8">
        <v>4.9909879999999998</v>
      </c>
      <c r="C2726" s="8">
        <v>5.747738</v>
      </c>
    </row>
    <row r="2727" spans="1:3">
      <c r="A2727" s="6">
        <v>41567.739583333336</v>
      </c>
      <c r="B2727" s="8">
        <v>4.9913790000000002</v>
      </c>
      <c r="C2727" s="8">
        <v>5.7477140000000002</v>
      </c>
    </row>
    <row r="2728" spans="1:3">
      <c r="A2728" s="6">
        <v>41567.75</v>
      </c>
      <c r="B2728" s="8">
        <v>4.9918430000000003</v>
      </c>
      <c r="C2728" s="8">
        <v>5.7478309999999997</v>
      </c>
    </row>
    <row r="2729" spans="1:3">
      <c r="A2729" s="6">
        <v>41567.760416666664</v>
      </c>
      <c r="B2729" s="8">
        <v>4.9922469999999999</v>
      </c>
      <c r="C2729" s="8">
        <v>5.7477200000000002</v>
      </c>
    </row>
    <row r="2730" spans="1:3">
      <c r="A2730" s="6">
        <v>41567.770833333336</v>
      </c>
      <c r="B2730" s="8">
        <v>4.9925410000000001</v>
      </c>
      <c r="C2730" s="8">
        <v>5.7475839999999998</v>
      </c>
    </row>
    <row r="2731" spans="1:3">
      <c r="A2731" s="6">
        <v>41567.78125</v>
      </c>
      <c r="B2731" s="8">
        <v>4.9931020000000004</v>
      </c>
      <c r="C2731" s="8">
        <v>5.7475110000000003</v>
      </c>
    </row>
    <row r="2732" spans="1:3">
      <c r="A2732" s="6">
        <v>41567.791666666664</v>
      </c>
      <c r="B2732" s="8">
        <v>4.993824</v>
      </c>
      <c r="C2732" s="8">
        <v>5.7475839999999998</v>
      </c>
    </row>
    <row r="2733" spans="1:3">
      <c r="A2733" s="6">
        <v>41567.802083333336</v>
      </c>
      <c r="B2733" s="8">
        <v>4.9943239999999998</v>
      </c>
      <c r="C2733" s="8">
        <v>5.7475050000000003</v>
      </c>
    </row>
    <row r="2734" spans="1:3">
      <c r="A2734" s="6">
        <v>41567.8125</v>
      </c>
      <c r="B2734" s="8">
        <v>4.9948360000000003</v>
      </c>
      <c r="C2734" s="8">
        <v>5.7474920000000003</v>
      </c>
    </row>
    <row r="2735" spans="1:3">
      <c r="A2735" s="6">
        <v>41567.822916666664</v>
      </c>
      <c r="B2735" s="8">
        <v>4.9954859999999996</v>
      </c>
      <c r="C2735" s="8">
        <v>5.7474800000000004</v>
      </c>
    </row>
    <row r="2736" spans="1:3">
      <c r="A2736" s="6">
        <v>41567.833333333336</v>
      </c>
      <c r="B2736" s="8">
        <v>4.9959740000000004</v>
      </c>
      <c r="C2736" s="8">
        <v>5.747376</v>
      </c>
    </row>
    <row r="2737" spans="1:3">
      <c r="A2737" s="6">
        <v>41567.84375</v>
      </c>
      <c r="B2737" s="8">
        <v>4.9968769999999996</v>
      </c>
      <c r="C2737" s="8">
        <v>5.7474740000000004</v>
      </c>
    </row>
    <row r="2738" spans="1:3">
      <c r="A2738" s="6">
        <v>41567.854166666664</v>
      </c>
      <c r="B2738" s="8">
        <v>4.9975699999999996</v>
      </c>
      <c r="C2738" s="8">
        <v>5.7474920000000003</v>
      </c>
    </row>
    <row r="2739" spans="1:3">
      <c r="A2739" s="6">
        <v>41567.864583333336</v>
      </c>
      <c r="B2739" s="8">
        <v>4.9982749999999996</v>
      </c>
      <c r="C2739" s="8">
        <v>5.7473320000000001</v>
      </c>
    </row>
    <row r="2740" spans="1:3">
      <c r="A2740" s="6">
        <v>41567.875</v>
      </c>
      <c r="B2740" s="8">
        <v>4.9991060000000003</v>
      </c>
      <c r="C2740" s="8">
        <v>5.7472459999999996</v>
      </c>
    </row>
    <row r="2741" spans="1:3">
      <c r="A2741" s="6">
        <v>41567.885416666664</v>
      </c>
      <c r="B2741" s="8">
        <v>4.9997379999999998</v>
      </c>
      <c r="C2741" s="8">
        <v>5.7472890000000003</v>
      </c>
    </row>
    <row r="2742" spans="1:3">
      <c r="A2742" s="6">
        <v>41567.895833333336</v>
      </c>
      <c r="B2742" s="8">
        <v>5.00075</v>
      </c>
      <c r="C2742" s="8">
        <v>5.747363</v>
      </c>
    </row>
    <row r="2743" spans="1:3">
      <c r="A2743" s="6">
        <v>41567.90625</v>
      </c>
      <c r="B2743" s="8">
        <v>5.0014729999999998</v>
      </c>
      <c r="C2743" s="8">
        <v>5.7472519999999996</v>
      </c>
    </row>
    <row r="2744" spans="1:3">
      <c r="A2744" s="6">
        <v>41567.916666666664</v>
      </c>
      <c r="B2744" s="8">
        <v>5.0024610000000003</v>
      </c>
      <c r="C2744" s="8">
        <v>5.7471480000000001</v>
      </c>
    </row>
    <row r="2745" spans="1:3">
      <c r="A2745" s="6">
        <v>41567.927083333336</v>
      </c>
      <c r="B2745" s="8">
        <v>5.0031470000000002</v>
      </c>
      <c r="C2745" s="8">
        <v>5.7471410000000001</v>
      </c>
    </row>
    <row r="2746" spans="1:3">
      <c r="A2746" s="6">
        <v>41567.9375</v>
      </c>
      <c r="B2746" s="8">
        <v>5.0042080000000002</v>
      </c>
      <c r="C2746" s="8">
        <v>5.7470670000000004</v>
      </c>
    </row>
    <row r="2747" spans="1:3">
      <c r="A2747" s="6">
        <v>41567.947916666664</v>
      </c>
      <c r="B2747" s="8">
        <v>5.0049840000000003</v>
      </c>
      <c r="C2747" s="8">
        <v>5.7472640000000004</v>
      </c>
    </row>
    <row r="2748" spans="1:3">
      <c r="A2748" s="6">
        <v>41567.958333333336</v>
      </c>
      <c r="B2748" s="8">
        <v>5.0058579999999999</v>
      </c>
      <c r="C2748" s="8">
        <v>5.7470860000000004</v>
      </c>
    </row>
    <row r="2749" spans="1:3">
      <c r="A2749" s="6">
        <v>41567.96875</v>
      </c>
      <c r="B2749" s="8">
        <v>5.0067370000000002</v>
      </c>
      <c r="C2749" s="8">
        <v>5.7470059999999998</v>
      </c>
    </row>
    <row r="2750" spans="1:3">
      <c r="A2750" s="6">
        <v>41567.979166666664</v>
      </c>
      <c r="B2750" s="8">
        <v>5.0075209999999997</v>
      </c>
      <c r="C2750" s="8">
        <v>5.7469749999999999</v>
      </c>
    </row>
    <row r="2751" spans="1:3">
      <c r="A2751" s="6">
        <v>41567.989583333336</v>
      </c>
      <c r="B2751" s="8">
        <v>5.008623</v>
      </c>
      <c r="C2751" s="8">
        <v>5.7470369999999997</v>
      </c>
    </row>
    <row r="2752" spans="1:3">
      <c r="A2752" s="6">
        <v>41568</v>
      </c>
      <c r="B2752" s="8">
        <v>5.0093699999999997</v>
      </c>
      <c r="C2752" s="8">
        <v>5.7470369999999997</v>
      </c>
    </row>
    <row r="2753" spans="1:3">
      <c r="A2753" s="6">
        <v>41568.010416666664</v>
      </c>
      <c r="B2753" s="8">
        <v>5.010135</v>
      </c>
      <c r="C2753" s="8">
        <v>5.7468890000000004</v>
      </c>
    </row>
    <row r="2754" spans="1:3">
      <c r="A2754" s="6">
        <v>41568.020833333336</v>
      </c>
      <c r="B2754" s="8">
        <v>5.0110270000000003</v>
      </c>
      <c r="C2754" s="8">
        <v>5.7468459999999997</v>
      </c>
    </row>
    <row r="2755" spans="1:3">
      <c r="A2755" s="6">
        <v>41568.03125</v>
      </c>
      <c r="B2755" s="8">
        <v>5.0119490000000004</v>
      </c>
      <c r="C2755" s="8">
        <v>5.746791</v>
      </c>
    </row>
    <row r="2756" spans="1:3">
      <c r="A2756" s="6">
        <v>41568.041666666664</v>
      </c>
      <c r="B2756" s="8">
        <v>5.0127259999999998</v>
      </c>
      <c r="C2756" s="8">
        <v>5.7469260000000002</v>
      </c>
    </row>
    <row r="2757" spans="1:3">
      <c r="A2757" s="6">
        <v>41568.052083333336</v>
      </c>
      <c r="B2757" s="8">
        <v>5.0134850000000002</v>
      </c>
      <c r="C2757" s="8">
        <v>5.7468279999999998</v>
      </c>
    </row>
    <row r="2758" spans="1:3">
      <c r="A2758" s="6">
        <v>41568.0625</v>
      </c>
      <c r="B2758" s="8">
        <v>5.0142620000000004</v>
      </c>
      <c r="C2758" s="8">
        <v>5.7466239999999997</v>
      </c>
    </row>
    <row r="2759" spans="1:3">
      <c r="A2759" s="6">
        <v>41568.072916666664</v>
      </c>
      <c r="B2759" s="8">
        <v>5.014913</v>
      </c>
      <c r="C2759" s="8">
        <v>5.7466489999999997</v>
      </c>
    </row>
    <row r="2760" spans="1:3">
      <c r="A2760" s="6">
        <v>41568.083333333336</v>
      </c>
      <c r="B2760" s="8">
        <v>5.0160460000000002</v>
      </c>
      <c r="C2760" s="8">
        <v>5.7465820000000001</v>
      </c>
    </row>
    <row r="2761" spans="1:3">
      <c r="A2761" s="6">
        <v>41568.09375</v>
      </c>
      <c r="B2761" s="8">
        <v>5.0166180000000002</v>
      </c>
      <c r="C2761" s="8">
        <v>5.7466799999999996</v>
      </c>
    </row>
    <row r="2762" spans="1:3">
      <c r="A2762" s="6">
        <v>41568.104166666664</v>
      </c>
      <c r="B2762" s="8">
        <v>5.0173540000000001</v>
      </c>
      <c r="C2762" s="8">
        <v>5.746588</v>
      </c>
    </row>
    <row r="2763" spans="1:3">
      <c r="A2763" s="6">
        <v>41568.114583333336</v>
      </c>
      <c r="B2763" s="8">
        <v>5.0180530000000001</v>
      </c>
      <c r="C2763" s="8">
        <v>5.7465570000000001</v>
      </c>
    </row>
    <row r="2764" spans="1:3">
      <c r="A2764" s="6">
        <v>41568.125</v>
      </c>
      <c r="B2764" s="8">
        <v>5.018878</v>
      </c>
      <c r="C2764" s="8">
        <v>5.7463420000000003</v>
      </c>
    </row>
    <row r="2765" spans="1:3">
      <c r="A2765" s="6">
        <v>41568.135416666664</v>
      </c>
      <c r="B2765" s="8">
        <v>5.0197159999999998</v>
      </c>
      <c r="C2765" s="8">
        <v>5.7465570000000001</v>
      </c>
    </row>
    <row r="2766" spans="1:3">
      <c r="A2766" s="6">
        <v>41568.145833333336</v>
      </c>
      <c r="B2766" s="8">
        <v>5.020162</v>
      </c>
      <c r="C2766" s="8">
        <v>5.7465010000000003</v>
      </c>
    </row>
    <row r="2767" spans="1:3">
      <c r="A2767" s="6">
        <v>41568.15625</v>
      </c>
      <c r="B2767" s="8">
        <v>5.0209570000000001</v>
      </c>
      <c r="C2767" s="8">
        <v>5.7464519999999997</v>
      </c>
    </row>
    <row r="2768" spans="1:3">
      <c r="A2768" s="6">
        <v>41568.166666666664</v>
      </c>
      <c r="B2768" s="8">
        <v>5.0215059999999996</v>
      </c>
      <c r="C2768" s="8">
        <v>5.746391</v>
      </c>
    </row>
    <row r="2769" spans="1:3">
      <c r="A2769" s="6">
        <v>41568.177083333336</v>
      </c>
      <c r="B2769" s="8">
        <v>5.0224399999999996</v>
      </c>
      <c r="C2769" s="8">
        <v>5.7463110000000004</v>
      </c>
    </row>
    <row r="2770" spans="1:3">
      <c r="A2770" s="6">
        <v>41568.1875</v>
      </c>
      <c r="B2770" s="8">
        <v>5.0229699999999999</v>
      </c>
      <c r="C2770" s="8">
        <v>5.746391</v>
      </c>
    </row>
    <row r="2771" spans="1:3">
      <c r="A2771" s="6">
        <v>41568.197916666664</v>
      </c>
      <c r="B2771" s="8">
        <v>5.0233860000000004</v>
      </c>
      <c r="C2771" s="8">
        <v>5.7463360000000003</v>
      </c>
    </row>
    <row r="2772" spans="1:3">
      <c r="A2772" s="6">
        <v>41568.208333333336</v>
      </c>
      <c r="B2772" s="8">
        <v>5.0240070000000001</v>
      </c>
      <c r="C2772" s="8">
        <v>5.7462</v>
      </c>
    </row>
    <row r="2773" spans="1:3">
      <c r="A2773" s="6">
        <v>41568.21875</v>
      </c>
      <c r="B2773" s="8">
        <v>5.0246639999999996</v>
      </c>
      <c r="C2773" s="8">
        <v>5.7461390000000003</v>
      </c>
    </row>
    <row r="2774" spans="1:3">
      <c r="A2774" s="6">
        <v>41568.229166666664</v>
      </c>
      <c r="B2774" s="8">
        <v>5.0252119999999998</v>
      </c>
      <c r="C2774" s="8">
        <v>5.746213</v>
      </c>
    </row>
    <row r="2775" spans="1:3">
      <c r="A2775" s="6">
        <v>41568.239583333328</v>
      </c>
      <c r="B2775" s="8">
        <v>5.0257670000000001</v>
      </c>
      <c r="C2775" s="8">
        <v>5.7462549999999997</v>
      </c>
    </row>
    <row r="2776" spans="1:3">
      <c r="A2776" s="6">
        <v>41568.249999999993</v>
      </c>
      <c r="B2776" s="8">
        <v>5.0261889999999996</v>
      </c>
      <c r="C2776" s="8">
        <v>5.7461200000000003</v>
      </c>
    </row>
    <row r="2777" spans="1:3">
      <c r="A2777" s="6">
        <v>41568.260416666657</v>
      </c>
      <c r="B2777" s="8">
        <v>5.0266890000000002</v>
      </c>
      <c r="C2777" s="8">
        <v>5.7460769999999997</v>
      </c>
    </row>
    <row r="2778" spans="1:3">
      <c r="A2778" s="6">
        <v>41568.270833333321</v>
      </c>
      <c r="B2778" s="8">
        <v>5.0273399999999997</v>
      </c>
      <c r="C2778" s="8">
        <v>5.7459230000000003</v>
      </c>
    </row>
    <row r="2779" spans="1:3">
      <c r="A2779" s="6">
        <v>41568.281249999985</v>
      </c>
      <c r="B2779" s="8">
        <v>5.0277440000000002</v>
      </c>
      <c r="C2779" s="8">
        <v>5.7460089999999999</v>
      </c>
    </row>
    <row r="2780" spans="1:3">
      <c r="A2780" s="6">
        <v>41568.29166666665</v>
      </c>
      <c r="B2780" s="8">
        <v>5.0281900000000004</v>
      </c>
      <c r="C2780" s="8">
        <v>5.7460579999999997</v>
      </c>
    </row>
    <row r="2781" spans="1:3">
      <c r="A2781" s="6">
        <v>41568.302083333314</v>
      </c>
      <c r="B2781" s="8">
        <v>5.0285450000000003</v>
      </c>
      <c r="C2781" s="8">
        <v>5.7459350000000002</v>
      </c>
    </row>
    <row r="2782" spans="1:3">
      <c r="A2782" s="6">
        <v>41568.312499999978</v>
      </c>
      <c r="B2782" s="8">
        <v>5.0290220000000003</v>
      </c>
      <c r="C2782" s="8">
        <v>5.7458</v>
      </c>
    </row>
    <row r="2783" spans="1:3">
      <c r="A2783" s="6">
        <v>41568.322916666642</v>
      </c>
      <c r="B2783" s="8">
        <v>5.0295519999999998</v>
      </c>
      <c r="C2783" s="8">
        <v>5.7456959999999997</v>
      </c>
    </row>
    <row r="2784" spans="1:3">
      <c r="A2784" s="6">
        <v>41568.333333333307</v>
      </c>
      <c r="B2784" s="8">
        <v>5.0298049999999996</v>
      </c>
      <c r="C2784" s="8">
        <v>5.7460709999999997</v>
      </c>
    </row>
    <row r="2785" spans="1:3">
      <c r="A2785" s="6">
        <v>41568.343749999971</v>
      </c>
      <c r="B2785" s="8">
        <v>5.0302030000000002</v>
      </c>
      <c r="C2785" s="8">
        <v>5.7458549999999997</v>
      </c>
    </row>
    <row r="2786" spans="1:3">
      <c r="A2786" s="6">
        <v>41568.354166666635</v>
      </c>
      <c r="B2786" s="8">
        <v>5.0304570000000002</v>
      </c>
      <c r="C2786" s="8">
        <v>5.7457450000000003</v>
      </c>
    </row>
    <row r="2787" spans="1:3">
      <c r="A2787" s="6">
        <v>41568.364583333299</v>
      </c>
      <c r="B2787" s="8">
        <v>5.0307459999999997</v>
      </c>
      <c r="C2787" s="8">
        <v>5.7456649999999998</v>
      </c>
    </row>
    <row r="2788" spans="1:3">
      <c r="A2788" s="6">
        <v>41568.374999999964</v>
      </c>
      <c r="B2788" s="8">
        <v>5.0312400000000004</v>
      </c>
      <c r="C2788" s="8">
        <v>5.7457079999999996</v>
      </c>
    </row>
    <row r="2789" spans="1:3">
      <c r="A2789" s="6">
        <v>41568.385416666628</v>
      </c>
      <c r="B2789" s="8">
        <v>5.0314449999999997</v>
      </c>
      <c r="C2789" s="8">
        <v>5.7457820000000002</v>
      </c>
    </row>
    <row r="2790" spans="1:3">
      <c r="A2790" s="6">
        <v>41568.395833333292</v>
      </c>
      <c r="B2790" s="8">
        <v>5.0317220000000002</v>
      </c>
      <c r="C2790" s="8">
        <v>5.7456529999999999</v>
      </c>
    </row>
    <row r="2791" spans="1:3">
      <c r="A2791" s="6">
        <v>41568.406249999956</v>
      </c>
      <c r="B2791" s="8">
        <v>5.031879</v>
      </c>
      <c r="C2791" s="8">
        <v>5.7455730000000003</v>
      </c>
    </row>
    <row r="2792" spans="1:3">
      <c r="A2792" s="6">
        <v>41568.416666666621</v>
      </c>
      <c r="B2792" s="8">
        <v>5.0322950000000004</v>
      </c>
      <c r="C2792" s="8">
        <v>5.7455049999999996</v>
      </c>
    </row>
    <row r="2793" spans="1:3">
      <c r="A2793" s="6">
        <v>41568.427083333285</v>
      </c>
      <c r="B2793" s="8">
        <v>5.03247</v>
      </c>
      <c r="C2793" s="8">
        <v>5.7454799999999997</v>
      </c>
    </row>
    <row r="2794" spans="1:3">
      <c r="A2794" s="6">
        <v>41568.437499999949</v>
      </c>
      <c r="B2794" s="8">
        <v>5.0326199999999996</v>
      </c>
      <c r="C2794" s="8">
        <v>5.7455540000000003</v>
      </c>
    </row>
    <row r="2795" spans="1:3">
      <c r="A2795" s="6">
        <v>41568.447916666613</v>
      </c>
      <c r="B2795" s="8">
        <v>5.0327840000000004</v>
      </c>
      <c r="C2795" s="8">
        <v>5.7455730000000003</v>
      </c>
    </row>
    <row r="2796" spans="1:3">
      <c r="A2796" s="6">
        <v>41568.458333333278</v>
      </c>
      <c r="B2796" s="8">
        <v>5.0329220000000001</v>
      </c>
      <c r="C2796" s="8">
        <v>5.7453940000000001</v>
      </c>
    </row>
    <row r="2797" spans="1:3">
      <c r="A2797" s="6">
        <v>41568.468749999942</v>
      </c>
      <c r="B2797" s="8">
        <v>5.0332169999999996</v>
      </c>
      <c r="C2797" s="8">
        <v>5.7454190000000001</v>
      </c>
    </row>
    <row r="2798" spans="1:3">
      <c r="A2798" s="6">
        <v>41568.479166666606</v>
      </c>
      <c r="B2798" s="8">
        <v>5.0333079999999999</v>
      </c>
      <c r="C2798" s="8">
        <v>5.7455170000000004</v>
      </c>
    </row>
    <row r="2799" spans="1:3">
      <c r="A2799" s="6">
        <v>41568.48958333327</v>
      </c>
      <c r="B2799" s="8">
        <v>5.0335789999999996</v>
      </c>
      <c r="C2799" s="8">
        <v>5.7454859999999996</v>
      </c>
    </row>
    <row r="2800" spans="1:3">
      <c r="A2800" s="6">
        <v>41568.499999999935</v>
      </c>
      <c r="B2800" s="8">
        <v>5.033525</v>
      </c>
      <c r="C2800" s="8">
        <v>5.7454989999999997</v>
      </c>
    </row>
    <row r="2801" spans="1:3">
      <c r="A2801" s="6">
        <v>41568.510416666599</v>
      </c>
      <c r="B2801" s="8">
        <v>5.0338139999999996</v>
      </c>
      <c r="C2801" s="8">
        <v>5.7453690000000002</v>
      </c>
    </row>
    <row r="2802" spans="1:3">
      <c r="A2802" s="6">
        <v>41568.520833333263</v>
      </c>
      <c r="B2802" s="8">
        <v>5.0339410000000004</v>
      </c>
      <c r="C2802" s="8">
        <v>5.7453139999999996</v>
      </c>
    </row>
    <row r="2803" spans="1:3">
      <c r="A2803" s="6">
        <v>41568.531249999927</v>
      </c>
      <c r="B2803" s="8">
        <v>5.0340309999999997</v>
      </c>
      <c r="C2803" s="8">
        <v>5.7455109999999996</v>
      </c>
    </row>
    <row r="2804" spans="1:3">
      <c r="A2804" s="6">
        <v>41568.541666666591</v>
      </c>
      <c r="B2804" s="8">
        <v>5.033989</v>
      </c>
      <c r="C2804" s="8">
        <v>5.7455540000000003</v>
      </c>
    </row>
    <row r="2805" spans="1:3">
      <c r="A2805" s="6">
        <v>41568.552083333256</v>
      </c>
      <c r="B2805" s="8">
        <v>5.0340129999999998</v>
      </c>
      <c r="C2805" s="8">
        <v>5.7452459999999999</v>
      </c>
    </row>
    <row r="2806" spans="1:3">
      <c r="A2806" s="6">
        <v>41568.56249999992</v>
      </c>
      <c r="B2806" s="8">
        <v>5.0341940000000003</v>
      </c>
      <c r="C2806" s="8">
        <v>5.7452589999999999</v>
      </c>
    </row>
    <row r="2807" spans="1:3">
      <c r="A2807" s="6">
        <v>41568.572916666584</v>
      </c>
      <c r="B2807" s="8">
        <v>5.0342180000000001</v>
      </c>
      <c r="C2807" s="8">
        <v>5.7451540000000003</v>
      </c>
    </row>
    <row r="2808" spans="1:3">
      <c r="A2808" s="6">
        <v>41568.583333333248</v>
      </c>
      <c r="B2808" s="8">
        <v>5.0342539999999998</v>
      </c>
      <c r="C2808" s="8">
        <v>5.7453200000000004</v>
      </c>
    </row>
    <row r="2809" spans="1:3">
      <c r="A2809" s="6">
        <v>41568.593749999913</v>
      </c>
      <c r="B2809" s="8">
        <v>5.0341940000000003</v>
      </c>
      <c r="C2809" s="8">
        <v>5.7454799999999997</v>
      </c>
    </row>
    <row r="2810" spans="1:3">
      <c r="A2810" s="6">
        <v>41568.604166666577</v>
      </c>
      <c r="B2810" s="8">
        <v>5.0343390000000001</v>
      </c>
      <c r="C2810" s="8">
        <v>5.7452589999999999</v>
      </c>
    </row>
    <row r="2811" spans="1:3">
      <c r="A2811" s="6">
        <v>41568.614583333241</v>
      </c>
      <c r="B2811" s="8">
        <v>5.0343989999999996</v>
      </c>
      <c r="C2811" s="8">
        <v>5.7451970000000001</v>
      </c>
    </row>
    <row r="2812" spans="1:3">
      <c r="A2812" s="6">
        <v>41568.624999999905</v>
      </c>
      <c r="B2812" s="8">
        <v>5.0344110000000004</v>
      </c>
      <c r="C2812" s="8">
        <v>5.7453079999999996</v>
      </c>
    </row>
    <row r="2813" spans="1:3">
      <c r="A2813" s="6">
        <v>41568.63541666657</v>
      </c>
      <c r="B2813" s="8">
        <v>5.0343689999999999</v>
      </c>
      <c r="C2813" s="8">
        <v>5.745215</v>
      </c>
    </row>
    <row r="2814" spans="1:3">
      <c r="A2814" s="6">
        <v>41568.645833333234</v>
      </c>
      <c r="B2814" s="8">
        <v>5.0343270000000002</v>
      </c>
      <c r="C2814" s="8">
        <v>5.7452100000000002</v>
      </c>
    </row>
    <row r="2815" spans="1:3">
      <c r="A2815" s="6">
        <v>41568.656249999898</v>
      </c>
      <c r="B2815" s="8">
        <v>5.0346099999999998</v>
      </c>
      <c r="C2815" s="8">
        <v>5.7449690000000002</v>
      </c>
    </row>
    <row r="2816" spans="1:3">
      <c r="A2816" s="6">
        <v>41568.666666666562</v>
      </c>
      <c r="B2816" s="8">
        <v>5.0346099999999998</v>
      </c>
      <c r="C2816" s="8">
        <v>5.7448589999999999</v>
      </c>
    </row>
    <row r="2817" spans="1:3">
      <c r="A2817" s="6">
        <v>41568.677083333227</v>
      </c>
      <c r="B2817" s="8">
        <v>5.034592</v>
      </c>
      <c r="C2817" s="8">
        <v>5.7450559999999999</v>
      </c>
    </row>
    <row r="2818" spans="1:3">
      <c r="A2818" s="6">
        <v>41568.687499999891</v>
      </c>
      <c r="B2818" s="8">
        <v>5.0347</v>
      </c>
      <c r="C2818" s="8">
        <v>5.7449079999999997</v>
      </c>
    </row>
    <row r="2819" spans="1:3">
      <c r="A2819" s="6">
        <v>41568.697916666555</v>
      </c>
      <c r="B2819" s="8">
        <v>5.0345979999999999</v>
      </c>
      <c r="C2819" s="8">
        <v>5.7447790000000003</v>
      </c>
    </row>
    <row r="2820" spans="1:3">
      <c r="A2820" s="6">
        <v>41568.708333333219</v>
      </c>
      <c r="B2820" s="8">
        <v>5.0349469999999998</v>
      </c>
      <c r="C2820" s="8">
        <v>5.7447169999999996</v>
      </c>
    </row>
    <row r="2821" spans="1:3">
      <c r="A2821" s="6">
        <v>41568.718749999884</v>
      </c>
      <c r="B2821" s="8">
        <v>5.0349779999999997</v>
      </c>
      <c r="C2821" s="8">
        <v>5.7446799999999998</v>
      </c>
    </row>
    <row r="2822" spans="1:3">
      <c r="A2822" s="6">
        <v>41568.729166666548</v>
      </c>
      <c r="B2822" s="8">
        <v>5.0350140000000003</v>
      </c>
      <c r="C2822" s="8">
        <v>5.7446799999999998</v>
      </c>
    </row>
    <row r="2823" spans="1:3">
      <c r="A2823" s="6">
        <v>41568.739583333212</v>
      </c>
      <c r="B2823" s="8">
        <v>5.0352490000000003</v>
      </c>
      <c r="C2823" s="8">
        <v>5.7446989999999998</v>
      </c>
    </row>
    <row r="2824" spans="1:3">
      <c r="A2824" s="6">
        <v>41568.749999999876</v>
      </c>
      <c r="B2824" s="8">
        <v>5.0353089999999998</v>
      </c>
      <c r="C2824" s="8">
        <v>5.7444959999999998</v>
      </c>
    </row>
    <row r="2825" spans="1:3">
      <c r="A2825" s="6">
        <v>41568.760416666541</v>
      </c>
      <c r="B2825" s="8">
        <v>5.0355629999999998</v>
      </c>
      <c r="C2825" s="8">
        <v>5.7444829999999998</v>
      </c>
    </row>
    <row r="2826" spans="1:3">
      <c r="A2826" s="6">
        <v>41568.770833333205</v>
      </c>
      <c r="B2826" s="8">
        <v>5.0359059999999998</v>
      </c>
      <c r="C2826" s="8">
        <v>5.7443109999999997</v>
      </c>
    </row>
    <row r="2827" spans="1:3">
      <c r="A2827" s="6">
        <v>41568.781249999869</v>
      </c>
      <c r="B2827" s="8">
        <v>5.0360149999999999</v>
      </c>
      <c r="C2827" s="8">
        <v>5.744434</v>
      </c>
    </row>
    <row r="2828" spans="1:3">
      <c r="A2828" s="6">
        <v>41568.791666666533</v>
      </c>
      <c r="B2828" s="8">
        <v>5.0361409999999998</v>
      </c>
      <c r="C2828" s="8">
        <v>5.7443229999999996</v>
      </c>
    </row>
    <row r="2829" spans="1:3">
      <c r="A2829" s="6">
        <v>41568.802083333198</v>
      </c>
      <c r="B2829" s="8">
        <v>5.0367139999999999</v>
      </c>
      <c r="C2829" s="8">
        <v>5.7442739999999999</v>
      </c>
    </row>
    <row r="2830" spans="1:3">
      <c r="A2830" s="6">
        <v>41568.812499999862</v>
      </c>
      <c r="B2830" s="8">
        <v>5.0369789999999997</v>
      </c>
      <c r="C2830" s="8">
        <v>5.7441449999999996</v>
      </c>
    </row>
    <row r="2831" spans="1:3">
      <c r="A2831" s="6">
        <v>41568.822916666526</v>
      </c>
      <c r="B2831" s="8">
        <v>5.037166</v>
      </c>
      <c r="C2831" s="8">
        <v>5.7442500000000001</v>
      </c>
    </row>
    <row r="2832" spans="1:3">
      <c r="A2832" s="6">
        <v>41568.83333333319</v>
      </c>
      <c r="B2832" s="8">
        <v>5.0374499999999998</v>
      </c>
      <c r="C2832" s="8">
        <v>5.7441950000000004</v>
      </c>
    </row>
    <row r="2833" spans="1:3">
      <c r="A2833" s="6">
        <v>41568.843749999854</v>
      </c>
      <c r="B2833" s="8">
        <v>5.0377510000000001</v>
      </c>
      <c r="C2833" s="8">
        <v>5.7440769999999999</v>
      </c>
    </row>
    <row r="2834" spans="1:3">
      <c r="A2834" s="6">
        <v>41568.854166666519</v>
      </c>
      <c r="B2834" s="8">
        <v>5.0382340000000001</v>
      </c>
      <c r="C2834" s="8">
        <v>5.7440899999999999</v>
      </c>
    </row>
    <row r="2835" spans="1:3">
      <c r="A2835" s="6">
        <v>41568.864583333183</v>
      </c>
      <c r="B2835" s="8">
        <v>5.0384929999999999</v>
      </c>
      <c r="C2835" s="8">
        <v>5.7439419999999997</v>
      </c>
    </row>
    <row r="2836" spans="1:3">
      <c r="A2836" s="6">
        <v>41568.874999999847</v>
      </c>
      <c r="B2836" s="8">
        <v>5.0388970000000004</v>
      </c>
      <c r="C2836" s="8">
        <v>5.7440340000000001</v>
      </c>
    </row>
    <row r="2837" spans="1:3">
      <c r="A2837" s="6">
        <v>41568.885416666511</v>
      </c>
      <c r="B2837" s="8">
        <v>5.0392590000000004</v>
      </c>
      <c r="C2837" s="8">
        <v>5.7439299999999998</v>
      </c>
    </row>
    <row r="2838" spans="1:3">
      <c r="A2838" s="6">
        <v>41568.895833333176</v>
      </c>
      <c r="B2838" s="8">
        <v>5.0397949999999998</v>
      </c>
      <c r="C2838" s="8">
        <v>5.7439049999999998</v>
      </c>
    </row>
    <row r="2839" spans="1:3">
      <c r="A2839" s="6">
        <v>41568.90624999984</v>
      </c>
      <c r="B2839" s="8">
        <v>5.0401809999999996</v>
      </c>
      <c r="C2839" s="8">
        <v>5.743665</v>
      </c>
    </row>
    <row r="2840" spans="1:3">
      <c r="A2840" s="6">
        <v>41568.916666666504</v>
      </c>
      <c r="B2840" s="8">
        <v>5.0405369999999996</v>
      </c>
      <c r="C2840" s="8">
        <v>5.7438799999999999</v>
      </c>
    </row>
    <row r="2841" spans="1:3">
      <c r="A2841" s="6">
        <v>41568.927083333168</v>
      </c>
      <c r="B2841" s="8">
        <v>5.0409290000000002</v>
      </c>
      <c r="C2841" s="8">
        <v>5.7439109999999998</v>
      </c>
    </row>
    <row r="2842" spans="1:3">
      <c r="A2842" s="6">
        <v>41568.937499999833</v>
      </c>
      <c r="B2842" s="8">
        <v>5.0412359999999996</v>
      </c>
      <c r="C2842" s="8">
        <v>5.7437019999999999</v>
      </c>
    </row>
    <row r="2843" spans="1:3">
      <c r="A2843" s="6">
        <v>41568.947916666497</v>
      </c>
      <c r="B2843" s="8">
        <v>5.0418750000000001</v>
      </c>
      <c r="C2843" s="8">
        <v>5.7434989999999999</v>
      </c>
    </row>
    <row r="2844" spans="1:3">
      <c r="A2844" s="6">
        <v>41568.958333333161</v>
      </c>
      <c r="B2844" s="8">
        <v>5.0422070000000003</v>
      </c>
      <c r="C2844" s="8">
        <v>5.7436280000000002</v>
      </c>
    </row>
    <row r="2845" spans="1:3">
      <c r="A2845" s="6">
        <v>41568.968749999825</v>
      </c>
      <c r="B2845" s="8">
        <v>5.0426289999999998</v>
      </c>
      <c r="C2845" s="8">
        <v>5.7437389999999997</v>
      </c>
    </row>
    <row r="2846" spans="1:3">
      <c r="A2846" s="6">
        <v>41568.97916666649</v>
      </c>
      <c r="B2846" s="8">
        <v>5.0428949999999997</v>
      </c>
      <c r="C2846" s="8">
        <v>5.7435359999999998</v>
      </c>
    </row>
    <row r="2847" spans="1:3">
      <c r="A2847" s="6">
        <v>41568.989583333154</v>
      </c>
      <c r="B2847" s="8">
        <v>5.0435639999999999</v>
      </c>
      <c r="C2847" s="8">
        <v>5.7434070000000004</v>
      </c>
    </row>
    <row r="2848" spans="1:3">
      <c r="A2848" s="6">
        <v>41568.999999999818</v>
      </c>
      <c r="B2848" s="8">
        <v>5.0438289999999997</v>
      </c>
      <c r="C2848" s="8">
        <v>5.7433579999999997</v>
      </c>
    </row>
    <row r="2849" spans="1:3">
      <c r="A2849" s="6">
        <v>41569.010416666482</v>
      </c>
      <c r="B2849" s="8">
        <v>5.0441969999999996</v>
      </c>
      <c r="C2849" s="8">
        <v>5.7433820000000004</v>
      </c>
    </row>
    <row r="2850" spans="1:3">
      <c r="A2850" s="6">
        <v>41569.020833333147</v>
      </c>
      <c r="B2850" s="8">
        <v>5.0446429999999998</v>
      </c>
      <c r="C2850" s="8">
        <v>5.7434130000000003</v>
      </c>
    </row>
    <row r="2851" spans="1:3">
      <c r="A2851" s="6">
        <v>41569.031249999811</v>
      </c>
      <c r="B2851" s="8">
        <v>5.0450299999999997</v>
      </c>
      <c r="C2851" s="8">
        <v>5.7432350000000003</v>
      </c>
    </row>
    <row r="2852" spans="1:3">
      <c r="A2852" s="6">
        <v>41569.041666666475</v>
      </c>
      <c r="B2852" s="8">
        <v>5.045445</v>
      </c>
      <c r="C2852" s="8">
        <v>5.7431729999999996</v>
      </c>
    </row>
    <row r="2853" spans="1:3">
      <c r="A2853" s="6">
        <v>41569.052083333139</v>
      </c>
      <c r="B2853" s="8">
        <v>5.0456690000000002</v>
      </c>
      <c r="C2853" s="8">
        <v>5.7430810000000001</v>
      </c>
    </row>
    <row r="2854" spans="1:3">
      <c r="A2854" s="6">
        <v>41569.062499999804</v>
      </c>
      <c r="B2854" s="8">
        <v>5.0460729999999998</v>
      </c>
      <c r="C2854" s="8">
        <v>5.7432590000000001</v>
      </c>
    </row>
    <row r="2855" spans="1:3">
      <c r="A2855" s="6">
        <v>41569.072916666468</v>
      </c>
      <c r="B2855" s="8">
        <v>5.0463620000000002</v>
      </c>
      <c r="C2855" s="8">
        <v>5.7431419999999997</v>
      </c>
    </row>
    <row r="2856" spans="1:3">
      <c r="A2856" s="6">
        <v>41569.083333333132</v>
      </c>
      <c r="B2856" s="8">
        <v>5.0468390000000003</v>
      </c>
      <c r="C2856" s="8">
        <v>5.7430560000000002</v>
      </c>
    </row>
    <row r="2857" spans="1:3">
      <c r="A2857" s="6">
        <v>41569.093749999796</v>
      </c>
      <c r="B2857" s="8">
        <v>5.0470319999999997</v>
      </c>
      <c r="C2857" s="8">
        <v>5.7428470000000003</v>
      </c>
    </row>
    <row r="2858" spans="1:3">
      <c r="A2858" s="6">
        <v>41569.104166666461</v>
      </c>
      <c r="B2858" s="8">
        <v>5.0471950000000003</v>
      </c>
      <c r="C2858" s="8">
        <v>5.7427979999999996</v>
      </c>
    </row>
    <row r="2859" spans="1:3">
      <c r="A2859" s="6">
        <v>41569.114583333125</v>
      </c>
      <c r="B2859" s="8">
        <v>5.0475260000000004</v>
      </c>
      <c r="C2859" s="8">
        <v>5.7430009999999996</v>
      </c>
    </row>
    <row r="2860" spans="1:3">
      <c r="A2860" s="6">
        <v>41569.124999999789</v>
      </c>
      <c r="B2860" s="8">
        <v>5.0478759999999996</v>
      </c>
      <c r="C2860" s="8">
        <v>5.7428280000000003</v>
      </c>
    </row>
    <row r="2861" spans="1:3">
      <c r="A2861" s="6">
        <v>41569.135416666453</v>
      </c>
      <c r="B2861" s="8">
        <v>5.0481230000000004</v>
      </c>
      <c r="C2861" s="8">
        <v>5.742718</v>
      </c>
    </row>
    <row r="2862" spans="1:3">
      <c r="A2862" s="6">
        <v>41569.145833333117</v>
      </c>
      <c r="B2862" s="8">
        <v>5.0482319999999996</v>
      </c>
      <c r="C2862" s="8">
        <v>5.7427479999999997</v>
      </c>
    </row>
    <row r="2863" spans="1:3">
      <c r="A2863" s="6">
        <v>41569.156249999782</v>
      </c>
      <c r="B2863" s="8">
        <v>5.0483469999999997</v>
      </c>
      <c r="C2863" s="8">
        <v>5.7427609999999998</v>
      </c>
    </row>
    <row r="2864" spans="1:3">
      <c r="A2864" s="6">
        <v>41569.166666666446</v>
      </c>
      <c r="B2864" s="8">
        <v>5.0485030000000002</v>
      </c>
      <c r="C2864" s="8">
        <v>5.7427609999999998</v>
      </c>
    </row>
    <row r="2865" spans="1:3">
      <c r="A2865" s="6">
        <v>41569.17708333311</v>
      </c>
      <c r="B2865" s="8">
        <v>5.0487869999999999</v>
      </c>
      <c r="C2865" s="8">
        <v>5.7426069999999996</v>
      </c>
    </row>
    <row r="2866" spans="1:3">
      <c r="A2866" s="6">
        <v>41569.187499999774</v>
      </c>
      <c r="B2866" s="8">
        <v>5.048889</v>
      </c>
      <c r="C2866" s="8">
        <v>5.742502</v>
      </c>
    </row>
    <row r="2867" spans="1:3">
      <c r="A2867" s="6">
        <v>41569.197916666439</v>
      </c>
      <c r="B2867" s="8">
        <v>5.0489139999999999</v>
      </c>
      <c r="C2867" s="8">
        <v>5.7424900000000001</v>
      </c>
    </row>
    <row r="2868" spans="1:3">
      <c r="A2868" s="6">
        <v>41569.208333333103</v>
      </c>
      <c r="B2868" s="8">
        <v>5.0489620000000004</v>
      </c>
      <c r="C2868" s="8">
        <v>5.7425889999999997</v>
      </c>
    </row>
    <row r="2869" spans="1:3">
      <c r="A2869" s="6">
        <v>41569.218749999767</v>
      </c>
      <c r="B2869" s="8">
        <v>5.0490640000000004</v>
      </c>
      <c r="C2869" s="8">
        <v>5.7425509999999997</v>
      </c>
    </row>
    <row r="2870" spans="1:3">
      <c r="A2870" s="6">
        <v>41569.229166666431</v>
      </c>
      <c r="B2870" s="8">
        <v>5.0492030000000003</v>
      </c>
      <c r="C2870" s="8">
        <v>5.7423729999999997</v>
      </c>
    </row>
    <row r="2871" spans="1:3">
      <c r="A2871" s="6">
        <v>41569.239583333096</v>
      </c>
      <c r="B2871" s="8">
        <v>5.0491190000000001</v>
      </c>
      <c r="C2871" s="8">
        <v>5.7423120000000001</v>
      </c>
    </row>
    <row r="2872" spans="1:3">
      <c r="A2872" s="6">
        <v>41569.24999999976</v>
      </c>
      <c r="B2872" s="8">
        <v>5.0490399999999998</v>
      </c>
      <c r="C2872" s="8">
        <v>5.7424840000000001</v>
      </c>
    </row>
    <row r="2873" spans="1:3">
      <c r="A2873" s="6">
        <v>41569.260416666424</v>
      </c>
      <c r="B2873" s="8">
        <v>5.04901</v>
      </c>
      <c r="C2873" s="8">
        <v>5.7423979999999997</v>
      </c>
    </row>
    <row r="2874" spans="1:3">
      <c r="A2874" s="6">
        <v>41569.270833333088</v>
      </c>
      <c r="B2874" s="8">
        <v>5.0490700000000004</v>
      </c>
      <c r="C2874" s="8">
        <v>5.7422129999999996</v>
      </c>
    </row>
    <row r="2875" spans="1:3">
      <c r="A2875" s="6">
        <v>41569.281249999753</v>
      </c>
      <c r="B2875" s="8">
        <v>5.0490159999999999</v>
      </c>
      <c r="C2875" s="8">
        <v>5.7421389999999999</v>
      </c>
    </row>
    <row r="2876" spans="1:3">
      <c r="A2876" s="6">
        <v>41569.291666666417</v>
      </c>
      <c r="B2876" s="8">
        <v>5.0488109999999997</v>
      </c>
      <c r="C2876" s="8">
        <v>5.7420590000000002</v>
      </c>
    </row>
    <row r="2877" spans="1:3">
      <c r="A2877" s="6">
        <v>41569.302083333081</v>
      </c>
      <c r="B2877" s="8">
        <v>5.0486899999999997</v>
      </c>
      <c r="C2877" s="8">
        <v>5.7421639999999998</v>
      </c>
    </row>
    <row r="2878" spans="1:3">
      <c r="A2878" s="6">
        <v>41569.312499999745</v>
      </c>
      <c r="B2878" s="8">
        <v>5.0487690000000001</v>
      </c>
      <c r="C2878" s="8">
        <v>5.741924</v>
      </c>
    </row>
    <row r="2879" spans="1:3">
      <c r="A2879" s="6">
        <v>41569.32291666641</v>
      </c>
      <c r="B2879" s="8">
        <v>5.0485329999999999</v>
      </c>
      <c r="C2879" s="8">
        <v>5.7418930000000001</v>
      </c>
    </row>
    <row r="2880" spans="1:3">
      <c r="A2880" s="6">
        <v>41569.333333333074</v>
      </c>
      <c r="B2880" s="8">
        <v>5.0482440000000004</v>
      </c>
      <c r="C2880" s="8">
        <v>5.7418930000000001</v>
      </c>
    </row>
    <row r="2881" spans="1:3">
      <c r="A2881" s="6">
        <v>41569.343749999738</v>
      </c>
      <c r="B2881" s="8">
        <v>5.0480929999999997</v>
      </c>
      <c r="C2881" s="8">
        <v>5.7419729999999998</v>
      </c>
    </row>
    <row r="2882" spans="1:3">
      <c r="A2882" s="6">
        <v>41569.354166666402</v>
      </c>
      <c r="B2882" s="8">
        <v>5.0477309999999997</v>
      </c>
      <c r="C2882" s="8">
        <v>5.7418810000000002</v>
      </c>
    </row>
    <row r="2883" spans="1:3">
      <c r="A2883" s="6">
        <v>41569.364583333067</v>
      </c>
      <c r="B2883" s="8">
        <v>5.0476229999999997</v>
      </c>
      <c r="C2883" s="8">
        <v>5.7418009999999997</v>
      </c>
    </row>
    <row r="2884" spans="1:3">
      <c r="A2884" s="6">
        <v>41569.374999999731</v>
      </c>
      <c r="B2884" s="8">
        <v>5.047358</v>
      </c>
      <c r="C2884" s="8">
        <v>5.741549</v>
      </c>
    </row>
    <row r="2885" spans="1:3">
      <c r="A2885" s="6">
        <v>41569.385416666395</v>
      </c>
      <c r="B2885" s="8">
        <v>5.0470139999999999</v>
      </c>
      <c r="C2885" s="8">
        <v>5.7415240000000001</v>
      </c>
    </row>
    <row r="2886" spans="1:3">
      <c r="A2886" s="6">
        <v>41569.395833333059</v>
      </c>
      <c r="B2886" s="8">
        <v>5.0465730000000004</v>
      </c>
      <c r="C2886" s="8">
        <v>5.7416780000000003</v>
      </c>
    </row>
    <row r="2887" spans="1:3">
      <c r="A2887" s="6">
        <v>41569.406249999724</v>
      </c>
      <c r="B2887" s="8">
        <v>5.0464159999999998</v>
      </c>
      <c r="C2887" s="8">
        <v>5.7416720000000003</v>
      </c>
    </row>
    <row r="2888" spans="1:3">
      <c r="A2888" s="6">
        <v>41569.416666666388</v>
      </c>
      <c r="B2888" s="8">
        <v>5.0461450000000001</v>
      </c>
      <c r="C2888" s="8">
        <v>5.74153</v>
      </c>
    </row>
    <row r="2889" spans="1:3">
      <c r="A2889" s="6">
        <v>41569.427083333052</v>
      </c>
      <c r="B2889" s="8">
        <v>5.0457349999999996</v>
      </c>
      <c r="C2889" s="8">
        <v>5.7414259999999997</v>
      </c>
    </row>
    <row r="2890" spans="1:3">
      <c r="A2890" s="6">
        <v>41569.437499999716</v>
      </c>
      <c r="B2890" s="8">
        <v>5.0452830000000004</v>
      </c>
      <c r="C2890" s="8">
        <v>5.7412229999999997</v>
      </c>
    </row>
    <row r="2891" spans="1:3">
      <c r="A2891" s="6">
        <v>41569.44791666638</v>
      </c>
      <c r="B2891" s="8">
        <v>5.044842</v>
      </c>
      <c r="C2891" s="8">
        <v>5.7414259999999997</v>
      </c>
    </row>
    <row r="2892" spans="1:3">
      <c r="A2892" s="6">
        <v>41569.458333333045</v>
      </c>
      <c r="B2892" s="8">
        <v>5.0446799999999996</v>
      </c>
      <c r="C2892" s="8">
        <v>5.7414690000000004</v>
      </c>
    </row>
    <row r="2893" spans="1:3">
      <c r="A2893" s="6">
        <v>41569.468749999709</v>
      </c>
      <c r="B2893" s="8">
        <v>5.0442580000000001</v>
      </c>
      <c r="C2893" s="8">
        <v>5.7413030000000003</v>
      </c>
    </row>
    <row r="2894" spans="1:3">
      <c r="A2894" s="6">
        <v>41569.479166666373</v>
      </c>
      <c r="B2894" s="8">
        <v>5.0437450000000004</v>
      </c>
      <c r="C2894" s="8">
        <v>5.7411490000000001</v>
      </c>
    </row>
    <row r="2895" spans="1:3">
      <c r="A2895" s="6">
        <v>41569.489583333037</v>
      </c>
      <c r="B2895" s="8">
        <v>5.0432259999999998</v>
      </c>
      <c r="C2895" s="8">
        <v>5.7414630000000004</v>
      </c>
    </row>
    <row r="2896" spans="1:3">
      <c r="A2896" s="6">
        <v>41569.499999999702</v>
      </c>
      <c r="B2896" s="8">
        <v>5.0430640000000002</v>
      </c>
      <c r="C2896" s="8">
        <v>5.7411859999999999</v>
      </c>
    </row>
    <row r="2897" spans="1:3">
      <c r="A2897" s="6">
        <v>41569.510416666366</v>
      </c>
      <c r="B2897" s="8">
        <v>5.0425930000000001</v>
      </c>
      <c r="C2897" s="8">
        <v>5.7411729999999999</v>
      </c>
    </row>
    <row r="2898" spans="1:3">
      <c r="A2898" s="6">
        <v>41569.52083333303</v>
      </c>
      <c r="B2898" s="8">
        <v>5.0419239999999999</v>
      </c>
      <c r="C2898" s="8">
        <v>5.7412229999999997</v>
      </c>
    </row>
    <row r="2899" spans="1:3">
      <c r="A2899" s="6">
        <v>41569.531249999694</v>
      </c>
      <c r="B2899" s="8">
        <v>5.0414599999999998</v>
      </c>
      <c r="C2899" s="8">
        <v>5.7410629999999996</v>
      </c>
    </row>
    <row r="2900" spans="1:3">
      <c r="A2900" s="6">
        <v>41569.541666666359</v>
      </c>
      <c r="B2900" s="8">
        <v>5.0409829999999998</v>
      </c>
      <c r="C2900" s="8">
        <v>5.7411919999999999</v>
      </c>
    </row>
    <row r="2901" spans="1:3">
      <c r="A2901" s="6">
        <v>41569.552083333023</v>
      </c>
      <c r="B2901" s="8">
        <v>5.0406510000000004</v>
      </c>
      <c r="C2901" s="8">
        <v>5.7411000000000003</v>
      </c>
    </row>
    <row r="2902" spans="1:3">
      <c r="A2902" s="6">
        <v>41569.562499999687</v>
      </c>
      <c r="B2902" s="8">
        <v>5.0399580000000004</v>
      </c>
      <c r="C2902" s="8">
        <v>5.7410319999999997</v>
      </c>
    </row>
    <row r="2903" spans="1:3">
      <c r="A2903" s="6">
        <v>41569.572916666351</v>
      </c>
      <c r="B2903" s="8">
        <v>5.0393910000000002</v>
      </c>
      <c r="C2903" s="8">
        <v>5.7408349999999997</v>
      </c>
    </row>
    <row r="2904" spans="1:3">
      <c r="A2904" s="6">
        <v>41569.583333333016</v>
      </c>
      <c r="B2904" s="8">
        <v>5.0388000000000002</v>
      </c>
      <c r="C2904" s="8">
        <v>5.7408039999999998</v>
      </c>
    </row>
    <row r="2905" spans="1:3">
      <c r="A2905" s="6">
        <v>41569.59374999968</v>
      </c>
      <c r="B2905" s="8">
        <v>5.0382340000000001</v>
      </c>
      <c r="C2905" s="8">
        <v>5.7409090000000003</v>
      </c>
    </row>
    <row r="2906" spans="1:3">
      <c r="A2906" s="6">
        <v>41569.604166666344</v>
      </c>
      <c r="B2906" s="8">
        <v>5.0379500000000004</v>
      </c>
      <c r="C2906" s="8">
        <v>5.7408289999999997</v>
      </c>
    </row>
    <row r="2907" spans="1:3">
      <c r="A2907" s="6">
        <v>41569.614583333008</v>
      </c>
      <c r="B2907" s="8">
        <v>5.0373109999999999</v>
      </c>
      <c r="C2907" s="8">
        <v>5.7407919999999999</v>
      </c>
    </row>
    <row r="2908" spans="1:3">
      <c r="A2908" s="6">
        <v>41569.624999999673</v>
      </c>
      <c r="B2908" s="8">
        <v>5.0366840000000002</v>
      </c>
      <c r="C2908" s="8">
        <v>5.7407180000000002</v>
      </c>
    </row>
    <row r="2909" spans="1:3">
      <c r="A2909" s="6">
        <v>41569.635416666337</v>
      </c>
      <c r="B2909" s="8">
        <v>5.0361050000000001</v>
      </c>
      <c r="C2909" s="8">
        <v>5.740583</v>
      </c>
    </row>
    <row r="2910" spans="1:3">
      <c r="A2910" s="6">
        <v>41569.645833333001</v>
      </c>
      <c r="B2910" s="8">
        <v>5.0356529999999999</v>
      </c>
      <c r="C2910" s="8">
        <v>5.7407180000000002</v>
      </c>
    </row>
    <row r="2911" spans="1:3">
      <c r="A2911" s="6">
        <v>41569.656249999665</v>
      </c>
      <c r="B2911" s="8">
        <v>5.0353640000000004</v>
      </c>
      <c r="C2911" s="8">
        <v>5.7406129999999997</v>
      </c>
    </row>
    <row r="2912" spans="1:3">
      <c r="A2912" s="6">
        <v>41569.66666666633</v>
      </c>
      <c r="B2912" s="8">
        <v>5.0347670000000004</v>
      </c>
      <c r="C2912" s="8">
        <v>5.7405520000000001</v>
      </c>
    </row>
    <row r="2913" spans="1:3">
      <c r="A2913" s="6">
        <v>41569.677083332994</v>
      </c>
      <c r="B2913" s="8">
        <v>5.0342479999999998</v>
      </c>
      <c r="C2913" s="8">
        <v>5.7403919999999999</v>
      </c>
    </row>
    <row r="2914" spans="1:3">
      <c r="A2914" s="6">
        <v>41569.687499999658</v>
      </c>
      <c r="B2914" s="8">
        <v>5.0337240000000003</v>
      </c>
      <c r="C2914" s="8">
        <v>5.7401710000000001</v>
      </c>
    </row>
    <row r="2915" spans="1:3">
      <c r="A2915" s="6">
        <v>41569.697916666322</v>
      </c>
      <c r="B2915" s="8">
        <v>5.033525</v>
      </c>
      <c r="C2915" s="8">
        <v>5.7403979999999999</v>
      </c>
    </row>
    <row r="2916" spans="1:3">
      <c r="A2916" s="6">
        <v>41569.708333332987</v>
      </c>
      <c r="B2916" s="8">
        <v>5.0330120000000003</v>
      </c>
      <c r="C2916" s="8">
        <v>5.7403180000000003</v>
      </c>
    </row>
    <row r="2917" spans="1:3">
      <c r="A2917" s="6">
        <v>41569.718749999651</v>
      </c>
      <c r="B2917" s="8">
        <v>5.032705</v>
      </c>
      <c r="C2917" s="8">
        <v>5.740208</v>
      </c>
    </row>
    <row r="2918" spans="1:3">
      <c r="A2918" s="6">
        <v>41569.729166666315</v>
      </c>
      <c r="B2918" s="8">
        <v>5.0321680000000004</v>
      </c>
      <c r="C2918" s="8">
        <v>5.7400969999999996</v>
      </c>
    </row>
    <row r="2919" spans="1:3">
      <c r="A2919" s="6">
        <v>41569.739583332979</v>
      </c>
      <c r="B2919" s="8">
        <v>5.0318490000000002</v>
      </c>
      <c r="C2919" s="8">
        <v>5.7400659999999997</v>
      </c>
    </row>
    <row r="2920" spans="1:3">
      <c r="A2920" s="6">
        <v>41569.749999999643</v>
      </c>
      <c r="B2920" s="8">
        <v>5.0316859999999997</v>
      </c>
      <c r="C2920" s="8">
        <v>5.7401590000000002</v>
      </c>
    </row>
    <row r="2921" spans="1:3">
      <c r="A2921" s="6">
        <v>41569.760416666308</v>
      </c>
      <c r="B2921" s="8">
        <v>5.0312580000000002</v>
      </c>
      <c r="C2921" s="8">
        <v>5.739986</v>
      </c>
    </row>
    <row r="2922" spans="1:3">
      <c r="A2922" s="6">
        <v>41569.770833332972</v>
      </c>
      <c r="B2922" s="8">
        <v>5.031047</v>
      </c>
      <c r="C2922" s="8">
        <v>5.7398319999999998</v>
      </c>
    </row>
    <row r="2923" spans="1:3">
      <c r="A2923" s="6">
        <v>41569.781249999636</v>
      </c>
      <c r="B2923" s="8">
        <v>5.0308419999999998</v>
      </c>
      <c r="C2923" s="8">
        <v>5.7398259999999999</v>
      </c>
    </row>
    <row r="2924" spans="1:3">
      <c r="A2924" s="6">
        <v>41569.7916666663</v>
      </c>
      <c r="B2924" s="8">
        <v>5.0307820000000003</v>
      </c>
      <c r="C2924" s="8">
        <v>5.7398449999999999</v>
      </c>
    </row>
    <row r="2925" spans="1:3">
      <c r="A2925" s="6">
        <v>41569.802083332965</v>
      </c>
      <c r="B2925" s="8">
        <v>5.0305650000000002</v>
      </c>
      <c r="C2925" s="8">
        <v>5.739808</v>
      </c>
    </row>
    <row r="2926" spans="1:3">
      <c r="A2926" s="6">
        <v>41569.812499999629</v>
      </c>
      <c r="B2926" s="8">
        <v>5.0304570000000002</v>
      </c>
      <c r="C2926" s="8">
        <v>5.7395860000000001</v>
      </c>
    </row>
    <row r="2927" spans="1:3">
      <c r="A2927" s="6">
        <v>41569.822916666293</v>
      </c>
      <c r="B2927" s="8">
        <v>5.0303839999999997</v>
      </c>
      <c r="C2927" s="8">
        <v>5.7395430000000003</v>
      </c>
    </row>
    <row r="2928" spans="1:3">
      <c r="A2928" s="6">
        <v>41569.833333332957</v>
      </c>
      <c r="B2928" s="8">
        <v>5.030125</v>
      </c>
      <c r="C2928" s="8">
        <v>5.7395740000000002</v>
      </c>
    </row>
    <row r="2929" spans="1:3">
      <c r="A2929" s="6">
        <v>41569.843749999622</v>
      </c>
      <c r="B2929" s="8">
        <v>5.0303300000000002</v>
      </c>
      <c r="C2929" s="8">
        <v>5.7394449999999999</v>
      </c>
    </row>
    <row r="2930" spans="1:3">
      <c r="A2930" s="6">
        <v>41569.854166666286</v>
      </c>
      <c r="B2930" s="8">
        <v>5.0302699999999998</v>
      </c>
      <c r="C2930" s="8">
        <v>5.7394569999999998</v>
      </c>
    </row>
    <row r="2931" spans="1:3">
      <c r="A2931" s="6">
        <v>41569.86458333295</v>
      </c>
      <c r="B2931" s="8">
        <v>5.030227</v>
      </c>
      <c r="C2931" s="8">
        <v>5.7392349999999999</v>
      </c>
    </row>
    <row r="2932" spans="1:3">
      <c r="A2932" s="6">
        <v>41569.874999999614</v>
      </c>
      <c r="B2932" s="8">
        <v>5.0303659999999999</v>
      </c>
      <c r="C2932" s="8">
        <v>5.7392539999999999</v>
      </c>
    </row>
    <row r="2933" spans="1:3">
      <c r="A2933" s="6">
        <v>41569.885416666279</v>
      </c>
      <c r="B2933" s="8">
        <v>5.0305049999999998</v>
      </c>
      <c r="C2933" s="8">
        <v>5.7393470000000004</v>
      </c>
    </row>
    <row r="2934" spans="1:3">
      <c r="A2934" s="6">
        <v>41569.895833332943</v>
      </c>
      <c r="B2934" s="8">
        <v>5.0305770000000001</v>
      </c>
      <c r="C2934" s="8">
        <v>5.7392789999999998</v>
      </c>
    </row>
    <row r="2935" spans="1:3">
      <c r="A2935" s="6">
        <v>41569.906249999607</v>
      </c>
      <c r="B2935" s="8">
        <v>5.030589</v>
      </c>
      <c r="C2935" s="8">
        <v>5.739039</v>
      </c>
    </row>
    <row r="2936" spans="1:3">
      <c r="A2936" s="6">
        <v>41569.916666666271</v>
      </c>
      <c r="B2936" s="8">
        <v>5.0306670000000002</v>
      </c>
      <c r="C2936" s="8">
        <v>5.739045</v>
      </c>
    </row>
    <row r="2937" spans="1:3">
      <c r="A2937" s="6">
        <v>41569.927083332936</v>
      </c>
      <c r="B2937" s="8">
        <v>5.0308419999999998</v>
      </c>
      <c r="C2937" s="8">
        <v>5.7388170000000001</v>
      </c>
    </row>
    <row r="2938" spans="1:3">
      <c r="A2938" s="6">
        <v>41569.9374999996</v>
      </c>
      <c r="B2938" s="8">
        <v>5.0311859999999999</v>
      </c>
      <c r="C2938" s="8">
        <v>5.7390140000000001</v>
      </c>
    </row>
    <row r="2939" spans="1:3">
      <c r="A2939" s="6">
        <v>41569.947916666264</v>
      </c>
      <c r="B2939" s="8">
        <v>5.0311919999999999</v>
      </c>
      <c r="C2939" s="8">
        <v>5.7389099999999997</v>
      </c>
    </row>
    <row r="2940" spans="1:3">
      <c r="A2940" s="6">
        <v>41569.958333332928</v>
      </c>
      <c r="B2940" s="8">
        <v>5.0312700000000001</v>
      </c>
      <c r="C2940" s="8">
        <v>5.7388909999999997</v>
      </c>
    </row>
    <row r="2941" spans="1:3">
      <c r="A2941" s="6">
        <v>41569.968749999593</v>
      </c>
      <c r="B2941" s="8">
        <v>5.0313359999999996</v>
      </c>
      <c r="C2941" s="8">
        <v>5.7386999999999997</v>
      </c>
    </row>
    <row r="2942" spans="1:3">
      <c r="A2942" s="6">
        <v>41569.979166666257</v>
      </c>
      <c r="B2942" s="8">
        <v>5.03165</v>
      </c>
      <c r="C2942" s="8">
        <v>5.7388050000000002</v>
      </c>
    </row>
    <row r="2943" spans="1:3">
      <c r="A2943" s="6">
        <v>41569.989583332921</v>
      </c>
      <c r="B2943" s="8">
        <v>5.0318849999999999</v>
      </c>
      <c r="C2943" s="8">
        <v>5.7386140000000001</v>
      </c>
    </row>
    <row r="2944" spans="1:3">
      <c r="A2944" s="6">
        <v>41569.999999999585</v>
      </c>
      <c r="B2944" s="8">
        <v>5.0319399999999996</v>
      </c>
      <c r="C2944" s="8">
        <v>5.7384849999999998</v>
      </c>
    </row>
    <row r="2945" spans="1:3">
      <c r="A2945" s="6">
        <v>41570.01041666625</v>
      </c>
      <c r="B2945" s="8">
        <v>5.0320660000000004</v>
      </c>
      <c r="C2945" s="8">
        <v>5.7383680000000004</v>
      </c>
    </row>
    <row r="2946" spans="1:3">
      <c r="A2946" s="6">
        <v>41570.020833332914</v>
      </c>
      <c r="B2946" s="8">
        <v>5.0323130000000003</v>
      </c>
      <c r="C2946" s="8">
        <v>5.7385770000000003</v>
      </c>
    </row>
    <row r="2947" spans="1:3">
      <c r="A2947" s="6">
        <v>41570.031249999578</v>
      </c>
      <c r="B2947" s="8">
        <v>5.0325119999999997</v>
      </c>
      <c r="C2947" s="8">
        <v>5.738461</v>
      </c>
    </row>
    <row r="2948" spans="1:3">
      <c r="A2948" s="6">
        <v>41570.041666666242</v>
      </c>
      <c r="B2948" s="8">
        <v>5.0326690000000003</v>
      </c>
      <c r="C2948" s="8">
        <v>5.7382879999999998</v>
      </c>
    </row>
    <row r="2949" spans="1:3">
      <c r="A2949" s="6">
        <v>41570.052083332906</v>
      </c>
      <c r="B2949" s="8">
        <v>5.0327289999999998</v>
      </c>
      <c r="C2949" s="8">
        <v>5.7381469999999997</v>
      </c>
    </row>
    <row r="2950" spans="1:3">
      <c r="A2950" s="6">
        <v>41570.062499999571</v>
      </c>
      <c r="B2950" s="8">
        <v>5.0328739999999996</v>
      </c>
      <c r="C2950" s="8">
        <v>5.7380050000000002</v>
      </c>
    </row>
    <row r="2951" spans="1:3">
      <c r="A2951" s="6">
        <v>41570.072916666235</v>
      </c>
      <c r="B2951" s="8">
        <v>5.0329579999999998</v>
      </c>
      <c r="C2951" s="8">
        <v>5.7381770000000003</v>
      </c>
    </row>
    <row r="2952" spans="1:3">
      <c r="A2952" s="6">
        <v>41570.083333332899</v>
      </c>
      <c r="B2952" s="8">
        <v>5.0331270000000004</v>
      </c>
      <c r="C2952" s="8">
        <v>5.7381279999999997</v>
      </c>
    </row>
    <row r="2953" spans="1:3">
      <c r="A2953" s="6">
        <v>41570.093749999563</v>
      </c>
      <c r="B2953" s="8">
        <v>5.0331089999999996</v>
      </c>
      <c r="C2953" s="8">
        <v>5.7380490000000002</v>
      </c>
    </row>
    <row r="2954" spans="1:3">
      <c r="A2954" s="6">
        <v>41570.104166666228</v>
      </c>
      <c r="B2954" s="8">
        <v>5.0332229999999996</v>
      </c>
      <c r="C2954" s="8">
        <v>5.7378270000000002</v>
      </c>
    </row>
    <row r="2955" spans="1:3">
      <c r="A2955" s="6">
        <v>41570.114583332892</v>
      </c>
      <c r="B2955" s="8">
        <v>5.0333500000000004</v>
      </c>
      <c r="C2955" s="8">
        <v>5.7379680000000004</v>
      </c>
    </row>
    <row r="2956" spans="1:3">
      <c r="A2956" s="6">
        <v>41570.124999999556</v>
      </c>
      <c r="B2956" s="8">
        <v>5.0332840000000001</v>
      </c>
      <c r="C2956" s="8">
        <v>5.737876</v>
      </c>
    </row>
    <row r="2957" spans="1:3">
      <c r="A2957" s="6">
        <v>41570.13541666622</v>
      </c>
      <c r="B2957" s="8">
        <v>5.0333199999999998</v>
      </c>
      <c r="C2957" s="8">
        <v>5.7378140000000002</v>
      </c>
    </row>
    <row r="2958" spans="1:3">
      <c r="A2958" s="6">
        <v>41570.145833332885</v>
      </c>
      <c r="B2958" s="8">
        <v>5.0332410000000003</v>
      </c>
      <c r="C2958" s="8">
        <v>5.7378080000000002</v>
      </c>
    </row>
    <row r="2959" spans="1:3">
      <c r="A2959" s="6">
        <v>41570.156249999549</v>
      </c>
      <c r="B2959" s="8">
        <v>5.0333680000000003</v>
      </c>
      <c r="C2959" s="8">
        <v>5.7377159999999998</v>
      </c>
    </row>
    <row r="2960" spans="1:3">
      <c r="A2960" s="6">
        <v>41570.166666666213</v>
      </c>
      <c r="B2960" s="8">
        <v>5.0333259999999997</v>
      </c>
      <c r="C2960" s="8">
        <v>5.7377719999999997</v>
      </c>
    </row>
    <row r="2961" spans="1:3">
      <c r="A2961" s="6">
        <v>41570.177083332877</v>
      </c>
      <c r="B2961" s="8">
        <v>5.0330539999999999</v>
      </c>
      <c r="C2961" s="8">
        <v>5.7375379999999998</v>
      </c>
    </row>
    <row r="2962" spans="1:3">
      <c r="A2962" s="6">
        <v>41570.187499999542</v>
      </c>
      <c r="B2962" s="8">
        <v>5.0330000000000004</v>
      </c>
      <c r="C2962" s="8">
        <v>5.7375439999999998</v>
      </c>
    </row>
    <row r="2963" spans="1:3">
      <c r="A2963" s="6">
        <v>41570.197916666206</v>
      </c>
      <c r="B2963" s="8">
        <v>5.0330240000000002</v>
      </c>
      <c r="C2963" s="8">
        <v>5.7373960000000004</v>
      </c>
    </row>
    <row r="2964" spans="1:3">
      <c r="A2964" s="6">
        <v>41570.20833333287</v>
      </c>
      <c r="B2964" s="8">
        <v>5.0329459999999999</v>
      </c>
      <c r="C2964" s="8">
        <v>5.7375129999999999</v>
      </c>
    </row>
    <row r="2965" spans="1:3">
      <c r="A2965" s="6">
        <v>41570.218749999534</v>
      </c>
      <c r="B2965" s="8">
        <v>5.0326389999999996</v>
      </c>
      <c r="C2965" s="8">
        <v>5.7372860000000001</v>
      </c>
    </row>
    <row r="2966" spans="1:3">
      <c r="A2966" s="6">
        <v>41570.229166666199</v>
      </c>
      <c r="B2966" s="8">
        <v>5.0324580000000001</v>
      </c>
      <c r="C2966" s="8">
        <v>5.7372610000000002</v>
      </c>
    </row>
    <row r="2967" spans="1:3">
      <c r="A2967" s="6">
        <v>41570.239583332863</v>
      </c>
      <c r="B2967" s="8">
        <v>5.0323669999999998</v>
      </c>
      <c r="C2967" s="8">
        <v>5.737114</v>
      </c>
    </row>
    <row r="2968" spans="1:3">
      <c r="A2968" s="6">
        <v>41570.249999999527</v>
      </c>
      <c r="B2968" s="8">
        <v>5.0320479999999996</v>
      </c>
      <c r="C2968" s="8">
        <v>5.7372730000000001</v>
      </c>
    </row>
    <row r="2969" spans="1:3">
      <c r="A2969" s="6">
        <v>41570.260416666191</v>
      </c>
      <c r="B2969" s="8">
        <v>5.0318009999999997</v>
      </c>
      <c r="C2969" s="8">
        <v>5.7370700000000001</v>
      </c>
    </row>
    <row r="2970" spans="1:3">
      <c r="A2970" s="6">
        <v>41570.270833332856</v>
      </c>
      <c r="B2970" s="8">
        <v>5.0314329999999998</v>
      </c>
      <c r="C2970" s="8">
        <v>5.7369969999999997</v>
      </c>
    </row>
    <row r="2971" spans="1:3">
      <c r="A2971" s="6">
        <v>41570.28124999952</v>
      </c>
      <c r="B2971" s="8">
        <v>5.0311009999999996</v>
      </c>
      <c r="C2971" s="8">
        <v>5.7369659999999998</v>
      </c>
    </row>
    <row r="2972" spans="1:3">
      <c r="A2972" s="6">
        <v>41570.291666666184</v>
      </c>
      <c r="B2972" s="8">
        <v>5.0308299999999999</v>
      </c>
      <c r="C2972" s="8">
        <v>5.7369969999999997</v>
      </c>
    </row>
    <row r="2973" spans="1:3">
      <c r="A2973" s="6">
        <v>41570.302083332848</v>
      </c>
      <c r="B2973" s="8">
        <v>5.0304260000000003</v>
      </c>
      <c r="C2973" s="8">
        <v>5.7368790000000001</v>
      </c>
    </row>
    <row r="2974" spans="1:3">
      <c r="A2974" s="6">
        <v>41570.312499999513</v>
      </c>
      <c r="B2974" s="8">
        <v>5.0298600000000002</v>
      </c>
      <c r="C2974" s="8">
        <v>5.7367749999999997</v>
      </c>
    </row>
    <row r="2975" spans="1:3">
      <c r="A2975" s="6">
        <v>41570.322916666177</v>
      </c>
      <c r="B2975" s="8">
        <v>5.0294140000000001</v>
      </c>
      <c r="C2975" s="8">
        <v>5.7366640000000002</v>
      </c>
    </row>
    <row r="2976" spans="1:3">
      <c r="A2976" s="6">
        <v>41570.333333332841</v>
      </c>
      <c r="B2976" s="8">
        <v>5.0293590000000004</v>
      </c>
      <c r="C2976" s="8">
        <v>5.7371809999999996</v>
      </c>
    </row>
    <row r="2977" spans="1:3">
      <c r="A2977" s="6">
        <v>41570.343749999505</v>
      </c>
      <c r="B2977" s="8">
        <v>5.0284550000000001</v>
      </c>
      <c r="C2977" s="8">
        <v>5.7366089999999996</v>
      </c>
    </row>
    <row r="2978" spans="1:3">
      <c r="A2978" s="6">
        <v>41570.354166666169</v>
      </c>
      <c r="B2978" s="8">
        <v>5.0278879999999999</v>
      </c>
      <c r="C2978" s="8">
        <v>5.7365599999999999</v>
      </c>
    </row>
    <row r="2979" spans="1:3">
      <c r="A2979" s="6">
        <v>41570.364583332834</v>
      </c>
      <c r="B2979" s="8">
        <v>5.0269659999999998</v>
      </c>
      <c r="C2979" s="8">
        <v>5.7364309999999996</v>
      </c>
    </row>
    <row r="2980" spans="1:3">
      <c r="A2980" s="6">
        <v>41570.374999999498</v>
      </c>
      <c r="B2980" s="8">
        <v>5.0266950000000001</v>
      </c>
      <c r="C2980" s="8">
        <v>5.7364670000000002</v>
      </c>
    </row>
    <row r="2981" spans="1:3">
      <c r="A2981" s="6">
        <v>41570.385416666162</v>
      </c>
      <c r="B2981" s="8">
        <v>5.025881</v>
      </c>
      <c r="C2981" s="8">
        <v>5.7363689999999998</v>
      </c>
    </row>
    <row r="2982" spans="1:3">
      <c r="A2982" s="6">
        <v>41570.395833332826</v>
      </c>
      <c r="B2982" s="8">
        <v>5.0250849999999998</v>
      </c>
      <c r="C2982" s="8">
        <v>5.7363689999999998</v>
      </c>
    </row>
    <row r="2983" spans="1:3">
      <c r="A2983" s="6">
        <v>41570.406249999491</v>
      </c>
      <c r="B2983" s="8">
        <v>5.0243679999999999</v>
      </c>
      <c r="C2983" s="8">
        <v>5.7361170000000001</v>
      </c>
    </row>
    <row r="2984" spans="1:3">
      <c r="A2984" s="6">
        <v>41570.416666666155</v>
      </c>
      <c r="B2984" s="8">
        <v>5.0237059999999998</v>
      </c>
      <c r="C2984" s="8">
        <v>5.7360920000000002</v>
      </c>
    </row>
    <row r="2985" spans="1:3">
      <c r="A2985" s="6">
        <v>41570.427083332819</v>
      </c>
      <c r="B2985" s="8">
        <v>5.0228679999999999</v>
      </c>
      <c r="C2985" s="8">
        <v>5.7361849999999999</v>
      </c>
    </row>
    <row r="2986" spans="1:3">
      <c r="A2986" s="6">
        <v>41570.437499999483</v>
      </c>
      <c r="B2986" s="8">
        <v>5.0219940000000003</v>
      </c>
      <c r="C2986" s="8">
        <v>5.7360239999999996</v>
      </c>
    </row>
    <row r="2987" spans="1:3">
      <c r="A2987" s="6">
        <v>41570.447916666148</v>
      </c>
      <c r="B2987" s="8">
        <v>5.020988</v>
      </c>
      <c r="C2987" s="8">
        <v>5.735932</v>
      </c>
    </row>
    <row r="2988" spans="1:3">
      <c r="A2988" s="6">
        <v>41570.458333332812</v>
      </c>
      <c r="B2988" s="8">
        <v>5.0201560000000001</v>
      </c>
      <c r="C2988" s="8">
        <v>5.7358339999999997</v>
      </c>
    </row>
    <row r="2989" spans="1:3">
      <c r="A2989" s="6">
        <v>41570.468749999476</v>
      </c>
      <c r="B2989" s="8">
        <v>5.0191610000000004</v>
      </c>
      <c r="C2989" s="8">
        <v>5.7359629999999999</v>
      </c>
    </row>
    <row r="2990" spans="1:3">
      <c r="A2990" s="6">
        <v>41570.47916666614</v>
      </c>
      <c r="B2990" s="8">
        <v>5.0181969999999998</v>
      </c>
      <c r="C2990" s="8">
        <v>5.7357420000000001</v>
      </c>
    </row>
    <row r="2991" spans="1:3">
      <c r="A2991" s="6">
        <v>41570.489583332805</v>
      </c>
      <c r="B2991" s="8">
        <v>5.0171489999999999</v>
      </c>
      <c r="C2991" s="8">
        <v>5.7357110000000002</v>
      </c>
    </row>
    <row r="2992" spans="1:3">
      <c r="A2992" s="6">
        <v>41570.499999999469</v>
      </c>
      <c r="B2992" s="8">
        <v>5.0164260000000001</v>
      </c>
      <c r="C2992" s="8">
        <v>5.7358650000000004</v>
      </c>
    </row>
    <row r="2993" spans="1:3">
      <c r="A2993" s="6">
        <v>41570.510416666133</v>
      </c>
      <c r="B2993" s="8">
        <v>5.0156780000000003</v>
      </c>
      <c r="C2993" s="8">
        <v>5.7362950000000001</v>
      </c>
    </row>
    <row r="2994" spans="1:3">
      <c r="A2994" s="6">
        <v>41570.520833332797</v>
      </c>
      <c r="B2994" s="8">
        <v>5.0143529999999998</v>
      </c>
      <c r="C2994" s="8">
        <v>5.7360550000000003</v>
      </c>
    </row>
    <row r="2995" spans="1:3">
      <c r="A2995" s="6">
        <v>41570.531249999462</v>
      </c>
      <c r="B2995" s="8">
        <v>5.0131180000000004</v>
      </c>
      <c r="C2995" s="8">
        <v>5.7358890000000002</v>
      </c>
    </row>
    <row r="2996" spans="1:3">
      <c r="A2996" s="6">
        <v>41570.541666666126</v>
      </c>
      <c r="B2996" s="8">
        <v>5.0122080000000002</v>
      </c>
      <c r="C2996" s="8">
        <v>5.73576</v>
      </c>
    </row>
    <row r="2997" spans="1:3">
      <c r="A2997" s="6">
        <v>41570.55208333279</v>
      </c>
      <c r="B2997" s="8">
        <v>5.0109539999999999</v>
      </c>
      <c r="C2997" s="8">
        <v>5.7358029999999998</v>
      </c>
    </row>
    <row r="2998" spans="1:3">
      <c r="A2998" s="6">
        <v>41570.562499999454</v>
      </c>
      <c r="B2998" s="8">
        <v>5.0098580000000004</v>
      </c>
      <c r="C2998" s="8">
        <v>5.7357420000000001</v>
      </c>
    </row>
    <row r="2999" spans="1:3">
      <c r="A2999" s="6">
        <v>41570.572916666119</v>
      </c>
      <c r="B2999" s="8">
        <v>5.0086529999999998</v>
      </c>
      <c r="C2999" s="8">
        <v>5.7357849999999999</v>
      </c>
    </row>
    <row r="3000" spans="1:3">
      <c r="A3000" s="6">
        <v>41570.583333332783</v>
      </c>
      <c r="B3000" s="8">
        <v>5.0075390000000004</v>
      </c>
      <c r="C3000" s="8">
        <v>5.7356680000000004</v>
      </c>
    </row>
    <row r="3001" spans="1:3">
      <c r="A3001" s="6">
        <v>41570.593749999447</v>
      </c>
      <c r="B3001" s="8">
        <v>5.0063339999999998</v>
      </c>
      <c r="C3001" s="8">
        <v>5.7356369999999997</v>
      </c>
    </row>
    <row r="3002" spans="1:3">
      <c r="A3002" s="6">
        <v>41570.604166666111</v>
      </c>
      <c r="B3002" s="8">
        <v>5.005039</v>
      </c>
      <c r="C3002" s="8">
        <v>5.7358029999999998</v>
      </c>
    </row>
    <row r="3003" spans="1:3">
      <c r="A3003" s="6">
        <v>41570.614583332776</v>
      </c>
      <c r="B3003" s="8">
        <v>5.0037560000000001</v>
      </c>
      <c r="C3003" s="8">
        <v>5.7356619999999996</v>
      </c>
    </row>
    <row r="3004" spans="1:3">
      <c r="A3004" s="6">
        <v>41570.62499999944</v>
      </c>
      <c r="B3004" s="8">
        <v>5.0023099999999996</v>
      </c>
      <c r="C3004" s="8">
        <v>5.7355020000000003</v>
      </c>
    </row>
    <row r="3005" spans="1:3">
      <c r="A3005" s="6">
        <v>41570.635416666104</v>
      </c>
      <c r="B3005" s="8">
        <v>5.0012259999999999</v>
      </c>
      <c r="C3005" s="8">
        <v>5.7353170000000002</v>
      </c>
    </row>
    <row r="3006" spans="1:3">
      <c r="A3006" s="6">
        <v>41570.645833332768</v>
      </c>
      <c r="B3006" s="8">
        <v>4.9998649999999998</v>
      </c>
      <c r="C3006" s="8">
        <v>5.7355939999999999</v>
      </c>
    </row>
    <row r="3007" spans="1:3">
      <c r="A3007" s="6">
        <v>41570.656249999432</v>
      </c>
      <c r="B3007" s="8">
        <v>4.9985939999999998</v>
      </c>
      <c r="C3007" s="8">
        <v>5.7353540000000001</v>
      </c>
    </row>
    <row r="3008" spans="1:3">
      <c r="A3008" s="6">
        <v>41570.666666666097</v>
      </c>
      <c r="B3008" s="8">
        <v>4.9970220000000003</v>
      </c>
      <c r="C3008" s="8">
        <v>5.7352249999999998</v>
      </c>
    </row>
    <row r="3009" spans="1:3">
      <c r="A3009" s="6">
        <v>41570.677083332761</v>
      </c>
      <c r="B3009" s="8">
        <v>4.9958419999999997</v>
      </c>
      <c r="C3009" s="8">
        <v>5.7348990000000004</v>
      </c>
    </row>
    <row r="3010" spans="1:3">
      <c r="A3010" s="6">
        <v>41570.687499999425</v>
      </c>
      <c r="B3010" s="8">
        <v>4.9945769999999996</v>
      </c>
      <c r="C3010" s="8">
        <v>5.7349170000000003</v>
      </c>
    </row>
    <row r="3011" spans="1:3">
      <c r="A3011" s="6">
        <v>41570.697916666089</v>
      </c>
      <c r="B3011" s="8">
        <v>4.9932100000000004</v>
      </c>
      <c r="C3011" s="8">
        <v>5.7349480000000002</v>
      </c>
    </row>
    <row r="3012" spans="1:3">
      <c r="A3012" s="6">
        <v>41570.708333332754</v>
      </c>
      <c r="B3012" s="8">
        <v>4.9917410000000002</v>
      </c>
      <c r="C3012" s="8">
        <v>5.7347700000000001</v>
      </c>
    </row>
    <row r="3013" spans="1:3">
      <c r="A3013" s="6">
        <v>41570.718749999418</v>
      </c>
      <c r="B3013" s="8">
        <v>4.9904219999999997</v>
      </c>
      <c r="C3013" s="8">
        <v>5.7347700000000001</v>
      </c>
    </row>
    <row r="3014" spans="1:3">
      <c r="A3014" s="6">
        <v>41570.729166666082</v>
      </c>
      <c r="B3014" s="8">
        <v>4.9891930000000002</v>
      </c>
      <c r="C3014" s="8">
        <v>5.7345110000000004</v>
      </c>
    </row>
    <row r="3015" spans="1:3">
      <c r="A3015" s="6">
        <v>41570.739583332746</v>
      </c>
      <c r="B3015" s="8">
        <v>4.9877310000000001</v>
      </c>
      <c r="C3015" s="8">
        <v>5.7345980000000001</v>
      </c>
    </row>
    <row r="3016" spans="1:3">
      <c r="A3016" s="6">
        <v>41570.749999999411</v>
      </c>
      <c r="B3016" s="8">
        <v>4.9864660000000001</v>
      </c>
      <c r="C3016" s="8">
        <v>5.7344439999999999</v>
      </c>
    </row>
    <row r="3017" spans="1:3">
      <c r="A3017" s="6">
        <v>41570.760416666075</v>
      </c>
      <c r="B3017" s="8">
        <v>4.9851169999999998</v>
      </c>
      <c r="C3017" s="8">
        <v>5.7343390000000003</v>
      </c>
    </row>
    <row r="3018" spans="1:3">
      <c r="A3018" s="6">
        <v>41570.770833332739</v>
      </c>
      <c r="B3018" s="8">
        <v>4.984076</v>
      </c>
      <c r="C3018" s="8">
        <v>5.73421</v>
      </c>
    </row>
    <row r="3019" spans="1:3">
      <c r="A3019" s="6">
        <v>41570.781249999403</v>
      </c>
      <c r="B3019" s="8">
        <v>4.9827159999999999</v>
      </c>
      <c r="C3019" s="8">
        <v>5.7342719999999998</v>
      </c>
    </row>
    <row r="3020" spans="1:3">
      <c r="A3020" s="6">
        <v>41570.791666666068</v>
      </c>
      <c r="B3020" s="8">
        <v>4.9814689999999997</v>
      </c>
      <c r="C3020" s="8">
        <v>5.7341240000000004</v>
      </c>
    </row>
    <row r="3021" spans="1:3">
      <c r="A3021" s="6">
        <v>41570.802083332732</v>
      </c>
      <c r="B3021" s="8">
        <v>4.980181</v>
      </c>
      <c r="C3021" s="8">
        <v>5.734032</v>
      </c>
    </row>
    <row r="3022" spans="1:3">
      <c r="A3022" s="6">
        <v>41570.812499999396</v>
      </c>
      <c r="B3022" s="8">
        <v>4.9790190000000001</v>
      </c>
      <c r="C3022" s="8">
        <v>5.7339520000000004</v>
      </c>
    </row>
    <row r="3023" spans="1:3">
      <c r="A3023" s="6">
        <v>41570.82291666606</v>
      </c>
      <c r="B3023" s="8">
        <v>4.9778390000000003</v>
      </c>
      <c r="C3023" s="8">
        <v>5.733835</v>
      </c>
    </row>
    <row r="3024" spans="1:3">
      <c r="A3024" s="6">
        <v>41570.833333332725</v>
      </c>
      <c r="B3024" s="8">
        <v>4.976515</v>
      </c>
      <c r="C3024" s="8">
        <v>5.733835</v>
      </c>
    </row>
    <row r="3025" spans="1:3">
      <c r="A3025" s="6">
        <v>41570.843749999389</v>
      </c>
      <c r="B3025" s="8">
        <v>4.975257</v>
      </c>
      <c r="C3025" s="8">
        <v>5.7337119999999997</v>
      </c>
    </row>
    <row r="3026" spans="1:3">
      <c r="A3026" s="6">
        <v>41570.854166666053</v>
      </c>
      <c r="B3026" s="8">
        <v>4.9742699999999997</v>
      </c>
      <c r="C3026" s="8">
        <v>5.7335950000000002</v>
      </c>
    </row>
    <row r="3027" spans="1:3">
      <c r="A3027" s="6">
        <v>41570.864583332717</v>
      </c>
      <c r="B3027" s="8">
        <v>4.9730540000000003</v>
      </c>
      <c r="C3027" s="8">
        <v>5.7334839999999998</v>
      </c>
    </row>
    <row r="3028" spans="1:3">
      <c r="A3028" s="6">
        <v>41570.874999999382</v>
      </c>
      <c r="B3028" s="8">
        <v>4.9718689999999999</v>
      </c>
      <c r="C3028" s="8">
        <v>5.7335330000000004</v>
      </c>
    </row>
    <row r="3029" spans="1:3">
      <c r="A3029" s="6">
        <v>41570.885416666046</v>
      </c>
      <c r="B3029" s="8">
        <v>4.9705690000000002</v>
      </c>
      <c r="C3029" s="8">
        <v>5.7334529999999999</v>
      </c>
    </row>
    <row r="3030" spans="1:3">
      <c r="A3030" s="6">
        <v>41570.89583333271</v>
      </c>
      <c r="B3030" s="8">
        <v>4.9696899999999999</v>
      </c>
      <c r="C3030" s="8">
        <v>5.7333119999999997</v>
      </c>
    </row>
    <row r="3031" spans="1:3">
      <c r="A3031" s="6">
        <v>41570.906249999374</v>
      </c>
      <c r="B3031" s="8">
        <v>4.9684569999999999</v>
      </c>
      <c r="C3031" s="8">
        <v>5.7331029999999998</v>
      </c>
    </row>
    <row r="3032" spans="1:3">
      <c r="A3032" s="6">
        <v>41570.916666666039</v>
      </c>
      <c r="B3032" s="8">
        <v>4.9672049999999999</v>
      </c>
      <c r="C3032" s="8">
        <v>5.733263</v>
      </c>
    </row>
    <row r="3033" spans="1:3">
      <c r="A3033" s="6">
        <v>41570.927083332703</v>
      </c>
      <c r="B3033" s="8">
        <v>4.9661280000000003</v>
      </c>
      <c r="C3033" s="8">
        <v>5.7331890000000003</v>
      </c>
    </row>
    <row r="3034" spans="1:3">
      <c r="A3034" s="6">
        <v>41570.937499999367</v>
      </c>
      <c r="B3034" s="8">
        <v>4.9652130000000003</v>
      </c>
      <c r="C3034" s="8">
        <v>5.7330719999999999</v>
      </c>
    </row>
    <row r="3035" spans="1:3">
      <c r="A3035" s="6">
        <v>41570.947916666031</v>
      </c>
      <c r="B3035" s="8">
        <v>4.963908</v>
      </c>
      <c r="C3035" s="8">
        <v>5.7328010000000003</v>
      </c>
    </row>
    <row r="3036" spans="1:3">
      <c r="A3036" s="6">
        <v>41570.958333332695</v>
      </c>
      <c r="B3036" s="8">
        <v>4.9626200000000003</v>
      </c>
      <c r="C3036" s="8">
        <v>5.7330410000000001</v>
      </c>
    </row>
    <row r="3037" spans="1:3">
      <c r="A3037" s="6">
        <v>41570.96874999936</v>
      </c>
      <c r="B3037" s="8">
        <v>4.9614589999999996</v>
      </c>
      <c r="C3037" s="8">
        <v>5.7327830000000004</v>
      </c>
    </row>
    <row r="3038" spans="1:3">
      <c r="A3038" s="6">
        <v>41570.979166666024</v>
      </c>
      <c r="B3038" s="8">
        <v>4.9604910000000002</v>
      </c>
      <c r="C3038" s="8">
        <v>5.7325980000000003</v>
      </c>
    </row>
    <row r="3039" spans="1:3">
      <c r="A3039" s="6">
        <v>41570.989583332688</v>
      </c>
      <c r="B3039" s="8">
        <v>4.9593350000000003</v>
      </c>
      <c r="C3039" s="8">
        <v>5.732494</v>
      </c>
    </row>
    <row r="3040" spans="1:3">
      <c r="A3040" s="6">
        <v>41570.999999999352</v>
      </c>
      <c r="B3040" s="8">
        <v>4.9580960000000003</v>
      </c>
      <c r="C3040" s="8">
        <v>5.7326170000000003</v>
      </c>
    </row>
    <row r="3041" spans="1:3">
      <c r="A3041" s="6">
        <v>41571.010416666017</v>
      </c>
      <c r="B3041" s="8">
        <v>4.9569049999999999</v>
      </c>
      <c r="C3041" s="8">
        <v>5.7324260000000002</v>
      </c>
    </row>
    <row r="3042" spans="1:3">
      <c r="A3042" s="6">
        <v>41571.020833332681</v>
      </c>
      <c r="B3042" s="8">
        <v>4.955883</v>
      </c>
      <c r="C3042" s="8">
        <v>5.7324200000000003</v>
      </c>
    </row>
    <row r="3043" spans="1:3">
      <c r="A3043" s="6">
        <v>41571.031249999345</v>
      </c>
      <c r="B3043" s="8">
        <v>4.9546010000000003</v>
      </c>
      <c r="C3043" s="8">
        <v>5.7322420000000003</v>
      </c>
    </row>
    <row r="3044" spans="1:3">
      <c r="A3044" s="6">
        <v>41571.041666666009</v>
      </c>
      <c r="B3044" s="8">
        <v>4.9533560000000003</v>
      </c>
      <c r="C3044" s="8">
        <v>5.7324320000000002</v>
      </c>
    </row>
    <row r="3045" spans="1:3">
      <c r="A3045" s="6">
        <v>41571.052083332674</v>
      </c>
      <c r="B3045" s="8">
        <v>4.9520569999999999</v>
      </c>
      <c r="C3045" s="8">
        <v>5.7320880000000001</v>
      </c>
    </row>
    <row r="3046" spans="1:3">
      <c r="A3046" s="6">
        <v>41571.062499999338</v>
      </c>
      <c r="B3046" s="8">
        <v>4.9509259999999999</v>
      </c>
      <c r="C3046" s="8">
        <v>5.7321070000000001</v>
      </c>
    </row>
    <row r="3047" spans="1:3">
      <c r="A3047" s="6">
        <v>41571.072916666002</v>
      </c>
      <c r="B3047" s="8">
        <v>4.9496690000000001</v>
      </c>
      <c r="C3047" s="8">
        <v>5.7319839999999997</v>
      </c>
    </row>
    <row r="3048" spans="1:3">
      <c r="A3048" s="6">
        <v>41571.083333332666</v>
      </c>
      <c r="B3048" s="8">
        <v>4.9482790000000003</v>
      </c>
      <c r="C3048" s="8">
        <v>5.7319529999999999</v>
      </c>
    </row>
    <row r="3049" spans="1:3">
      <c r="A3049" s="6">
        <v>41571.093749999331</v>
      </c>
      <c r="B3049" s="8">
        <v>4.9468839999999998</v>
      </c>
      <c r="C3049" s="8">
        <v>5.7319339999999999</v>
      </c>
    </row>
    <row r="3050" spans="1:3">
      <c r="A3050" s="6">
        <v>41571.104166665995</v>
      </c>
      <c r="B3050" s="8">
        <v>4.9457120000000003</v>
      </c>
      <c r="C3050" s="8">
        <v>5.7317739999999997</v>
      </c>
    </row>
    <row r="3051" spans="1:3">
      <c r="A3051" s="6">
        <v>41571.114583332659</v>
      </c>
      <c r="B3051" s="8">
        <v>4.9442740000000001</v>
      </c>
      <c r="C3051" s="8">
        <v>5.7316580000000004</v>
      </c>
    </row>
    <row r="3052" spans="1:3">
      <c r="A3052" s="6">
        <v>41571.124999999323</v>
      </c>
      <c r="B3052" s="8">
        <v>4.9428429999999999</v>
      </c>
      <c r="C3052" s="8">
        <v>5.731744</v>
      </c>
    </row>
    <row r="3053" spans="1:3">
      <c r="A3053" s="6">
        <v>41571.135416665988</v>
      </c>
      <c r="B3053" s="8">
        <v>4.9414480000000003</v>
      </c>
      <c r="C3053" s="8">
        <v>5.7318230000000003</v>
      </c>
    </row>
    <row r="3054" spans="1:3">
      <c r="A3054" s="6">
        <v>41571.145833332652</v>
      </c>
      <c r="B3054" s="8">
        <v>4.940137</v>
      </c>
      <c r="C3054" s="8">
        <v>5.7314179999999997</v>
      </c>
    </row>
    <row r="3055" spans="1:3">
      <c r="A3055" s="6">
        <v>41571.156249999316</v>
      </c>
      <c r="B3055" s="8">
        <v>4.9387129999999999</v>
      </c>
      <c r="C3055" s="8">
        <v>5.7314610000000004</v>
      </c>
    </row>
    <row r="3056" spans="1:3">
      <c r="A3056" s="6">
        <v>41571.16666666598</v>
      </c>
      <c r="B3056" s="8">
        <v>4.9370770000000004</v>
      </c>
      <c r="C3056" s="8">
        <v>5.7314179999999997</v>
      </c>
    </row>
    <row r="3057" spans="1:3">
      <c r="A3057" s="6">
        <v>41571.177083332645</v>
      </c>
      <c r="B3057" s="8">
        <v>4.9354959999999997</v>
      </c>
      <c r="C3057" s="8">
        <v>5.7314239999999996</v>
      </c>
    </row>
    <row r="3058" spans="1:3">
      <c r="A3058" s="6">
        <v>41571.187499999309</v>
      </c>
      <c r="B3058" s="8">
        <v>4.934215</v>
      </c>
      <c r="C3058" s="8">
        <v>5.7313070000000002</v>
      </c>
    </row>
    <row r="3059" spans="1:3">
      <c r="A3059" s="6">
        <v>41571.197916665973</v>
      </c>
      <c r="B3059" s="8">
        <v>4.9325739999999998</v>
      </c>
      <c r="C3059" s="8">
        <v>5.7310920000000003</v>
      </c>
    </row>
    <row r="3060" spans="1:3">
      <c r="A3060" s="6">
        <v>41571.208333332637</v>
      </c>
      <c r="B3060" s="8">
        <v>4.9308550000000002</v>
      </c>
      <c r="C3060" s="8">
        <v>5.731147</v>
      </c>
    </row>
    <row r="3061" spans="1:3">
      <c r="A3061" s="6">
        <v>41571.218749999302</v>
      </c>
      <c r="B3061" s="8">
        <v>4.9293040000000001</v>
      </c>
      <c r="C3061" s="8">
        <v>5.7310179999999997</v>
      </c>
    </row>
    <row r="3062" spans="1:3">
      <c r="A3062" s="6">
        <v>41571.229166665966</v>
      </c>
      <c r="B3062" s="8">
        <v>4.927651</v>
      </c>
      <c r="C3062" s="8">
        <v>5.7309869999999998</v>
      </c>
    </row>
    <row r="3063" spans="1:3">
      <c r="A3063" s="6">
        <v>41571.23958333263</v>
      </c>
      <c r="B3063" s="8">
        <v>4.925986</v>
      </c>
      <c r="C3063" s="8">
        <v>5.7308640000000004</v>
      </c>
    </row>
    <row r="3064" spans="1:3">
      <c r="A3064" s="6">
        <v>41571.249999999294</v>
      </c>
      <c r="B3064" s="8">
        <v>4.9243990000000002</v>
      </c>
      <c r="C3064" s="8">
        <v>5.7306059999999999</v>
      </c>
    </row>
    <row r="3065" spans="1:3">
      <c r="A3065" s="6">
        <v>41571.260416665958</v>
      </c>
      <c r="B3065" s="8">
        <v>4.9225240000000001</v>
      </c>
      <c r="C3065" s="8">
        <v>5.730766</v>
      </c>
    </row>
    <row r="3066" spans="1:3">
      <c r="A3066" s="6">
        <v>41571.270833332623</v>
      </c>
      <c r="B3066" s="8">
        <v>4.9207270000000003</v>
      </c>
      <c r="C3066" s="8">
        <v>5.730594</v>
      </c>
    </row>
    <row r="3067" spans="1:3">
      <c r="A3067" s="6">
        <v>41571.281249999287</v>
      </c>
      <c r="B3067" s="8">
        <v>4.9192010000000002</v>
      </c>
      <c r="C3067" s="8">
        <v>5.7304579999999996</v>
      </c>
    </row>
    <row r="3068" spans="1:3">
      <c r="A3068" s="6">
        <v>41571.291666665951</v>
      </c>
      <c r="B3068" s="8">
        <v>4.9171579999999997</v>
      </c>
      <c r="C3068" s="8">
        <v>5.7303540000000002</v>
      </c>
    </row>
    <row r="3069" spans="1:3">
      <c r="A3069" s="6">
        <v>41571.302083332615</v>
      </c>
      <c r="B3069" s="8">
        <v>4.9154450000000001</v>
      </c>
      <c r="C3069" s="8">
        <v>5.7306299999999997</v>
      </c>
    </row>
    <row r="3070" spans="1:3">
      <c r="A3070" s="6">
        <v>41571.31249999928</v>
      </c>
      <c r="B3070" s="8">
        <v>4.9133430000000002</v>
      </c>
      <c r="C3070" s="8">
        <v>5.7304089999999999</v>
      </c>
    </row>
    <row r="3071" spans="1:3">
      <c r="A3071" s="6">
        <v>41571.322916665944</v>
      </c>
      <c r="B3071" s="8">
        <v>4.9115580000000003</v>
      </c>
      <c r="C3071" s="8">
        <v>5.7303839999999999</v>
      </c>
    </row>
    <row r="3072" spans="1:3">
      <c r="A3072" s="6">
        <v>41571.333333332608</v>
      </c>
      <c r="B3072" s="8">
        <v>4.9096299999999999</v>
      </c>
      <c r="C3072" s="8">
        <v>5.7299720000000001</v>
      </c>
    </row>
    <row r="3073" spans="1:3">
      <c r="A3073" s="6">
        <v>41571.343749999272</v>
      </c>
      <c r="B3073" s="8">
        <v>4.9076110000000002</v>
      </c>
      <c r="C3073" s="8">
        <v>5.7301510000000002</v>
      </c>
    </row>
    <row r="3074" spans="1:3">
      <c r="A3074" s="6">
        <v>41571.354166665937</v>
      </c>
      <c r="B3074" s="8">
        <v>4.9054609999999998</v>
      </c>
      <c r="C3074" s="8">
        <v>5.7301380000000002</v>
      </c>
    </row>
    <row r="3075" spans="1:3">
      <c r="A3075" s="6">
        <v>41571.364583332601</v>
      </c>
      <c r="B3075" s="8">
        <v>4.9036229999999996</v>
      </c>
      <c r="C3075" s="8">
        <v>5.7299170000000004</v>
      </c>
    </row>
    <row r="3076" spans="1:3">
      <c r="A3076" s="6">
        <v>41571.374999999265</v>
      </c>
      <c r="B3076" s="8">
        <v>4.9013400000000003</v>
      </c>
      <c r="C3076" s="8">
        <v>5.729819</v>
      </c>
    </row>
    <row r="3077" spans="1:3">
      <c r="A3077" s="6">
        <v>41571.385416665929</v>
      </c>
      <c r="B3077" s="8">
        <v>4.8992319999999996</v>
      </c>
      <c r="C3077" s="8">
        <v>5.7298920000000004</v>
      </c>
    </row>
    <row r="3078" spans="1:3">
      <c r="A3078" s="6">
        <v>41571.395833332594</v>
      </c>
      <c r="B3078" s="8">
        <v>4.8970279999999997</v>
      </c>
      <c r="C3078" s="8">
        <v>5.7297690000000001</v>
      </c>
    </row>
    <row r="3079" spans="1:3">
      <c r="A3079" s="6">
        <v>41571.406249999258</v>
      </c>
      <c r="B3079" s="8">
        <v>4.8950519999999997</v>
      </c>
      <c r="C3079" s="8">
        <v>5.7297570000000002</v>
      </c>
    </row>
    <row r="3080" spans="1:3">
      <c r="A3080" s="6">
        <v>41571.416666665922</v>
      </c>
      <c r="B3080" s="8">
        <v>4.8929989999999997</v>
      </c>
      <c r="C3080" s="8">
        <v>5.7295170000000004</v>
      </c>
    </row>
    <row r="3081" spans="1:3">
      <c r="A3081" s="6">
        <v>41571.427083332586</v>
      </c>
      <c r="B3081" s="8">
        <v>4.890663</v>
      </c>
      <c r="C3081" s="8">
        <v>5.7294739999999997</v>
      </c>
    </row>
    <row r="3082" spans="1:3">
      <c r="A3082" s="6">
        <v>41571.437499999251</v>
      </c>
      <c r="B3082" s="8">
        <v>4.888363</v>
      </c>
      <c r="C3082" s="8">
        <v>5.7295049999999996</v>
      </c>
    </row>
    <row r="3083" spans="1:3">
      <c r="A3083" s="6">
        <v>41571.447916665915</v>
      </c>
      <c r="B3083" s="8">
        <v>4.8863399999999997</v>
      </c>
      <c r="C3083" s="8">
        <v>5.7294309999999999</v>
      </c>
    </row>
    <row r="3084" spans="1:3">
      <c r="A3084" s="6">
        <v>41571.458333332579</v>
      </c>
      <c r="B3084" s="8">
        <v>4.884131</v>
      </c>
      <c r="C3084" s="8">
        <v>5.7292339999999999</v>
      </c>
    </row>
    <row r="3085" spans="1:3">
      <c r="A3085" s="6">
        <v>41571.468749999243</v>
      </c>
      <c r="B3085" s="8">
        <v>4.8817469999999998</v>
      </c>
      <c r="C3085" s="8">
        <v>5.7291480000000004</v>
      </c>
    </row>
    <row r="3086" spans="1:3">
      <c r="A3086" s="6">
        <v>41571.479166665908</v>
      </c>
      <c r="B3086" s="8">
        <v>4.8793160000000002</v>
      </c>
      <c r="C3086" s="8">
        <v>5.7292779999999999</v>
      </c>
    </row>
    <row r="3087" spans="1:3">
      <c r="A3087" s="6">
        <v>41571.489583332572</v>
      </c>
      <c r="B3087" s="8">
        <v>4.8770179999999996</v>
      </c>
      <c r="C3087" s="8">
        <v>5.7291550000000004</v>
      </c>
    </row>
    <row r="3088" spans="1:3">
      <c r="A3088" s="6">
        <v>41571.499999999236</v>
      </c>
      <c r="B3088" s="8">
        <v>4.8749890000000002</v>
      </c>
      <c r="C3088" s="8">
        <v>5.7290380000000001</v>
      </c>
    </row>
    <row r="3089" spans="1:3">
      <c r="A3089" s="6">
        <v>41571.5104166659</v>
      </c>
      <c r="B3089" s="8">
        <v>4.8726120000000002</v>
      </c>
      <c r="C3089" s="8">
        <v>5.7288589999999999</v>
      </c>
    </row>
    <row r="3090" spans="1:3">
      <c r="A3090" s="6">
        <v>41571.520833332565</v>
      </c>
      <c r="B3090" s="8">
        <v>4.8701759999999998</v>
      </c>
      <c r="C3090" s="8">
        <v>5.7288160000000001</v>
      </c>
    </row>
    <row r="3091" spans="1:3">
      <c r="A3091" s="6">
        <v>41571.531249999229</v>
      </c>
      <c r="B3091" s="8">
        <v>4.8677450000000002</v>
      </c>
      <c r="C3091" s="8">
        <v>5.7289269999999997</v>
      </c>
    </row>
    <row r="3092" spans="1:3">
      <c r="A3092" s="6">
        <v>41571.541666665893</v>
      </c>
      <c r="B3092" s="8">
        <v>4.8654780000000004</v>
      </c>
      <c r="C3092" s="8">
        <v>5.7287419999999996</v>
      </c>
    </row>
    <row r="3093" spans="1:3">
      <c r="A3093" s="6">
        <v>41571.552083332557</v>
      </c>
      <c r="B3093" s="8">
        <v>4.863137</v>
      </c>
      <c r="C3093" s="8">
        <v>5.7287179999999998</v>
      </c>
    </row>
    <row r="3094" spans="1:3">
      <c r="A3094" s="6">
        <v>41571.562499999221</v>
      </c>
      <c r="B3094" s="8">
        <v>4.8606179999999997</v>
      </c>
      <c r="C3094" s="8">
        <v>5.7285700000000004</v>
      </c>
    </row>
    <row r="3095" spans="1:3">
      <c r="A3095" s="6">
        <v>41571.572916665886</v>
      </c>
      <c r="B3095" s="8">
        <v>4.8580920000000001</v>
      </c>
      <c r="C3095" s="8">
        <v>5.7285459999999997</v>
      </c>
    </row>
    <row r="3096" spans="1:3">
      <c r="A3096" s="6">
        <v>41571.58333333255</v>
      </c>
      <c r="B3096" s="8">
        <v>4.8556920000000003</v>
      </c>
      <c r="C3096" s="8">
        <v>5.7285579999999996</v>
      </c>
    </row>
    <row r="3097" spans="1:3">
      <c r="A3097" s="6">
        <v>41571.593749999214</v>
      </c>
      <c r="B3097" s="8">
        <v>4.8533410000000003</v>
      </c>
      <c r="C3097" s="8">
        <v>5.7284100000000002</v>
      </c>
    </row>
    <row r="3098" spans="1:3">
      <c r="A3098" s="6">
        <v>41571.604166665878</v>
      </c>
      <c r="B3098" s="8">
        <v>4.85093</v>
      </c>
      <c r="C3098" s="8">
        <v>5.7282130000000002</v>
      </c>
    </row>
    <row r="3099" spans="1:3">
      <c r="A3099" s="6">
        <v>41571.614583332543</v>
      </c>
      <c r="B3099" s="8">
        <v>4.8483270000000003</v>
      </c>
      <c r="C3099" s="8">
        <v>5.7281890000000004</v>
      </c>
    </row>
    <row r="3100" spans="1:3">
      <c r="A3100" s="6">
        <v>41571.624999999207</v>
      </c>
      <c r="B3100" s="8">
        <v>4.845904</v>
      </c>
      <c r="C3100" s="8">
        <v>5.728275</v>
      </c>
    </row>
    <row r="3101" spans="1:3">
      <c r="A3101" s="6">
        <v>41571.635416665871</v>
      </c>
      <c r="B3101" s="8">
        <v>4.8434939999999997</v>
      </c>
      <c r="C3101" s="8">
        <v>5.7279920000000004</v>
      </c>
    </row>
    <row r="3102" spans="1:3">
      <c r="A3102" s="6">
        <v>41571.645833332535</v>
      </c>
      <c r="B3102" s="8">
        <v>4.8410120000000001</v>
      </c>
      <c r="C3102" s="8">
        <v>5.7280170000000004</v>
      </c>
    </row>
    <row r="3103" spans="1:3">
      <c r="A3103" s="6">
        <v>41571.6562499992</v>
      </c>
      <c r="B3103" s="8">
        <v>4.838463</v>
      </c>
      <c r="C3103" s="8">
        <v>5.7279669999999996</v>
      </c>
    </row>
    <row r="3104" spans="1:3">
      <c r="A3104" s="6">
        <v>41571.666666665864</v>
      </c>
      <c r="B3104" s="8">
        <v>4.8360349999999999</v>
      </c>
      <c r="C3104" s="8">
        <v>5.7278500000000001</v>
      </c>
    </row>
    <row r="3105" spans="1:3">
      <c r="A3105" s="6">
        <v>41571.677083332528</v>
      </c>
      <c r="B3105" s="8">
        <v>4.8334570000000001</v>
      </c>
      <c r="C3105" s="8">
        <v>5.7278500000000001</v>
      </c>
    </row>
    <row r="3106" spans="1:3">
      <c r="A3106" s="6">
        <v>41571.687499999192</v>
      </c>
      <c r="B3106" s="8">
        <v>4.8312390000000001</v>
      </c>
      <c r="C3106" s="8">
        <v>5.7277089999999999</v>
      </c>
    </row>
    <row r="3107" spans="1:3">
      <c r="A3107" s="6">
        <v>41571.697916665857</v>
      </c>
      <c r="B3107" s="8">
        <v>4.8289010000000001</v>
      </c>
      <c r="C3107" s="8">
        <v>5.7275619999999998</v>
      </c>
    </row>
    <row r="3108" spans="1:3">
      <c r="A3108" s="6">
        <v>41571.708333332521</v>
      </c>
      <c r="B3108" s="8">
        <v>4.8264860000000001</v>
      </c>
      <c r="C3108" s="8">
        <v>5.7273769999999997</v>
      </c>
    </row>
    <row r="3109" spans="1:3">
      <c r="A3109" s="6">
        <v>41571.718749999185</v>
      </c>
      <c r="B3109" s="8">
        <v>4.8239929999999998</v>
      </c>
      <c r="C3109" s="8">
        <v>5.7275119999999999</v>
      </c>
    </row>
    <row r="3110" spans="1:3">
      <c r="A3110" s="6">
        <v>41571.729166665849</v>
      </c>
      <c r="B3110" s="8">
        <v>4.8219370000000001</v>
      </c>
      <c r="C3110" s="8">
        <v>5.7273829999999997</v>
      </c>
    </row>
    <row r="3111" spans="1:3">
      <c r="A3111" s="6">
        <v>41571.739583332514</v>
      </c>
      <c r="B3111" s="8">
        <v>4.8195399999999999</v>
      </c>
      <c r="C3111" s="8">
        <v>5.727328</v>
      </c>
    </row>
    <row r="3112" spans="1:3">
      <c r="A3112" s="6">
        <v>41571.749999999178</v>
      </c>
      <c r="B3112" s="8">
        <v>4.8172040000000003</v>
      </c>
      <c r="C3112" s="8">
        <v>5.7271559999999999</v>
      </c>
    </row>
    <row r="3113" spans="1:3">
      <c r="A3113" s="6">
        <v>41571.760416665842</v>
      </c>
      <c r="B3113" s="8">
        <v>4.8151359999999999</v>
      </c>
      <c r="C3113" s="8">
        <v>5.7269410000000001</v>
      </c>
    </row>
    <row r="3114" spans="1:3">
      <c r="A3114" s="6">
        <v>41571.770833332506</v>
      </c>
      <c r="B3114" s="8">
        <v>4.8128950000000001</v>
      </c>
      <c r="C3114" s="8">
        <v>5.7271369999999999</v>
      </c>
    </row>
    <row r="3115" spans="1:3">
      <c r="A3115" s="6">
        <v>41571.781249999171</v>
      </c>
      <c r="B3115" s="8">
        <v>4.8109539999999997</v>
      </c>
      <c r="C3115" s="8">
        <v>5.7269649999999999</v>
      </c>
    </row>
    <row r="3116" spans="1:3">
      <c r="A3116" s="6">
        <v>41571.791666665835</v>
      </c>
      <c r="B3116" s="8">
        <v>4.8088340000000001</v>
      </c>
      <c r="C3116" s="8">
        <v>5.7267799999999998</v>
      </c>
    </row>
    <row r="3117" spans="1:3">
      <c r="A3117" s="6">
        <v>41571.802083332499</v>
      </c>
      <c r="B3117" s="8">
        <v>4.8067849999999996</v>
      </c>
      <c r="C3117" s="8">
        <v>5.7266209999999997</v>
      </c>
    </row>
    <row r="3118" spans="1:3">
      <c r="A3118" s="6">
        <v>41571.812499999163</v>
      </c>
      <c r="B3118" s="8">
        <v>4.8046879999999996</v>
      </c>
      <c r="C3118" s="8">
        <v>5.7267010000000003</v>
      </c>
    </row>
    <row r="3119" spans="1:3">
      <c r="A3119" s="6">
        <v>41571.822916665828</v>
      </c>
      <c r="B3119" s="8">
        <v>4.8030169999999996</v>
      </c>
      <c r="C3119" s="8">
        <v>5.7266640000000004</v>
      </c>
    </row>
    <row r="3120" spans="1:3">
      <c r="A3120" s="6">
        <v>41571.833333332492</v>
      </c>
      <c r="B3120" s="8">
        <v>4.8009810000000002</v>
      </c>
      <c r="C3120" s="8">
        <v>5.7264359999999996</v>
      </c>
    </row>
    <row r="3121" spans="1:3">
      <c r="A3121" s="6">
        <v>41571.843749999156</v>
      </c>
      <c r="B3121" s="8">
        <v>4.7990469999999998</v>
      </c>
      <c r="C3121" s="8">
        <v>5.7264419999999996</v>
      </c>
    </row>
    <row r="3122" spans="1:3">
      <c r="A3122" s="6">
        <v>41571.85416666582</v>
      </c>
      <c r="B3122" s="8">
        <v>4.79725</v>
      </c>
      <c r="C3122" s="8">
        <v>5.7262890000000004</v>
      </c>
    </row>
    <row r="3123" spans="1:3">
      <c r="A3123" s="6">
        <v>41571.864583332484</v>
      </c>
      <c r="B3123" s="8">
        <v>4.7952139999999996</v>
      </c>
      <c r="C3123" s="8">
        <v>5.7263130000000002</v>
      </c>
    </row>
    <row r="3124" spans="1:3">
      <c r="A3124" s="6">
        <v>41571.874999999149</v>
      </c>
      <c r="B3124" s="8">
        <v>4.7936209999999999</v>
      </c>
      <c r="C3124" s="8">
        <v>5.7262449999999996</v>
      </c>
    </row>
    <row r="3125" spans="1:3">
      <c r="A3125" s="6">
        <v>41571.885416665813</v>
      </c>
      <c r="B3125" s="8">
        <v>4.7917699999999996</v>
      </c>
      <c r="C3125" s="8">
        <v>5.7260609999999996</v>
      </c>
    </row>
    <row r="3126" spans="1:3">
      <c r="A3126" s="6">
        <v>41571.895833332477</v>
      </c>
      <c r="B3126" s="8">
        <v>4.7900219999999996</v>
      </c>
      <c r="C3126" s="8">
        <v>5.7259320000000002</v>
      </c>
    </row>
    <row r="3127" spans="1:3">
      <c r="A3127" s="6">
        <v>41571.906249999141</v>
      </c>
      <c r="B3127" s="8">
        <v>4.788214</v>
      </c>
      <c r="C3127" s="8">
        <v>5.7260669999999996</v>
      </c>
    </row>
    <row r="3128" spans="1:3">
      <c r="A3128" s="6">
        <v>41571.916666665806</v>
      </c>
      <c r="B3128" s="8">
        <v>4.7865320000000002</v>
      </c>
      <c r="C3128" s="8">
        <v>5.7259070000000003</v>
      </c>
    </row>
    <row r="3129" spans="1:3">
      <c r="A3129" s="6">
        <v>41571.92708333247</v>
      </c>
      <c r="B3129" s="8">
        <v>4.7848790000000001</v>
      </c>
      <c r="C3129" s="8">
        <v>5.7258519999999997</v>
      </c>
    </row>
    <row r="3130" spans="1:3">
      <c r="A3130" s="6">
        <v>41571.937499999134</v>
      </c>
      <c r="B3130" s="8">
        <v>4.7830779999999997</v>
      </c>
      <c r="C3130" s="8">
        <v>5.725625</v>
      </c>
    </row>
    <row r="3131" spans="1:3">
      <c r="A3131" s="6">
        <v>41571.947916665798</v>
      </c>
      <c r="B3131" s="8">
        <v>4.781377</v>
      </c>
      <c r="C3131" s="8">
        <v>5.725606</v>
      </c>
    </row>
    <row r="3132" spans="1:3">
      <c r="A3132" s="6">
        <v>41571.958333332463</v>
      </c>
      <c r="B3132" s="8">
        <v>4.7795699999999997</v>
      </c>
      <c r="C3132" s="8">
        <v>5.7256919999999996</v>
      </c>
    </row>
    <row r="3133" spans="1:3">
      <c r="A3133" s="6">
        <v>41571.968749999127</v>
      </c>
      <c r="B3133" s="8">
        <v>4.7780189999999996</v>
      </c>
      <c r="C3133" s="8">
        <v>5.7255320000000003</v>
      </c>
    </row>
    <row r="3134" spans="1:3">
      <c r="A3134" s="6">
        <v>41571.979166665791</v>
      </c>
      <c r="B3134" s="8">
        <v>4.7762120000000001</v>
      </c>
      <c r="C3134" s="8">
        <v>5.7253600000000002</v>
      </c>
    </row>
    <row r="3135" spans="1:3">
      <c r="A3135" s="6">
        <v>41571.989583332455</v>
      </c>
      <c r="B3135" s="8">
        <v>4.7744770000000001</v>
      </c>
      <c r="C3135" s="8">
        <v>5.7252000000000001</v>
      </c>
    </row>
    <row r="3136" spans="1:3">
      <c r="A3136" s="6">
        <v>41571.99999999912</v>
      </c>
      <c r="B3136" s="8">
        <v>4.7726990000000002</v>
      </c>
      <c r="C3136" s="8">
        <v>5.7251320000000003</v>
      </c>
    </row>
    <row r="3137" spans="1:3">
      <c r="A3137" s="6">
        <v>41572.010416665784</v>
      </c>
      <c r="B3137" s="8">
        <v>4.770969</v>
      </c>
      <c r="C3137" s="8">
        <v>5.7252919999999996</v>
      </c>
    </row>
    <row r="3138" spans="1:3">
      <c r="A3138" s="6">
        <v>41572.020833332448</v>
      </c>
      <c r="B3138" s="8">
        <v>4.7693539999999999</v>
      </c>
      <c r="C3138" s="8">
        <v>5.7250709999999998</v>
      </c>
    </row>
    <row r="3139" spans="1:3">
      <c r="A3139" s="6">
        <v>41572.031249999112</v>
      </c>
      <c r="B3139" s="8">
        <v>4.7675650000000003</v>
      </c>
      <c r="C3139" s="8">
        <v>5.7248619999999999</v>
      </c>
    </row>
    <row r="3140" spans="1:3">
      <c r="A3140" s="6">
        <v>41572.041666665777</v>
      </c>
      <c r="B3140" s="8">
        <v>4.7657040000000004</v>
      </c>
      <c r="C3140" s="8">
        <v>5.7247209999999997</v>
      </c>
    </row>
    <row r="3141" spans="1:3">
      <c r="A3141" s="6">
        <v>41572.052083332441</v>
      </c>
      <c r="B3141" s="8">
        <v>4.7639269999999998</v>
      </c>
      <c r="C3141" s="8">
        <v>5.7249420000000004</v>
      </c>
    </row>
    <row r="3142" spans="1:3">
      <c r="A3142" s="6">
        <v>41572.062499999105</v>
      </c>
      <c r="B3142" s="8">
        <v>4.7622039999999997</v>
      </c>
      <c r="C3142" s="8">
        <v>5.7247880000000002</v>
      </c>
    </row>
    <row r="3143" spans="1:3">
      <c r="A3143" s="6">
        <v>41572.072916665769</v>
      </c>
      <c r="B3143" s="8">
        <v>4.7603549999999997</v>
      </c>
      <c r="C3143" s="8">
        <v>5.7245549999999996</v>
      </c>
    </row>
    <row r="3144" spans="1:3">
      <c r="A3144" s="6">
        <v>41572.083333332434</v>
      </c>
      <c r="B3144" s="8">
        <v>4.7583989999999998</v>
      </c>
      <c r="C3144" s="8">
        <v>5.72445</v>
      </c>
    </row>
    <row r="3145" spans="1:3">
      <c r="A3145" s="6">
        <v>41572.093749999098</v>
      </c>
      <c r="B3145" s="8">
        <v>4.7564310000000001</v>
      </c>
      <c r="C3145" s="8">
        <v>5.7243700000000004</v>
      </c>
    </row>
    <row r="3146" spans="1:3">
      <c r="A3146" s="6">
        <v>41572.104166665762</v>
      </c>
      <c r="B3146" s="8">
        <v>4.7545950000000001</v>
      </c>
      <c r="C3146" s="8">
        <v>5.7245419999999996</v>
      </c>
    </row>
    <row r="3147" spans="1:3">
      <c r="A3147" s="6">
        <v>41572.114583332426</v>
      </c>
      <c r="B3147" s="8">
        <v>4.7527819999999998</v>
      </c>
      <c r="C3147" s="8">
        <v>5.7243579999999996</v>
      </c>
    </row>
    <row r="3148" spans="1:3">
      <c r="A3148" s="6">
        <v>41572.124999999091</v>
      </c>
      <c r="B3148" s="8">
        <v>4.7507789999999996</v>
      </c>
      <c r="C3148" s="8">
        <v>5.7242290000000002</v>
      </c>
    </row>
    <row r="3149" spans="1:3">
      <c r="A3149" s="6">
        <v>41572.135416665755</v>
      </c>
      <c r="B3149" s="8">
        <v>4.7488109999999999</v>
      </c>
      <c r="C3149" s="8">
        <v>5.7240929999999999</v>
      </c>
    </row>
    <row r="3150" spans="1:3">
      <c r="A3150" s="6">
        <v>41572.145833332419</v>
      </c>
      <c r="B3150" s="8">
        <v>4.7467240000000004</v>
      </c>
      <c r="C3150" s="8">
        <v>5.7238049999999996</v>
      </c>
    </row>
    <row r="3151" spans="1:3">
      <c r="A3151" s="6">
        <v>41572.156249999083</v>
      </c>
      <c r="B3151" s="8">
        <v>4.7449659999999998</v>
      </c>
      <c r="C3151" s="8">
        <v>5.7240260000000003</v>
      </c>
    </row>
    <row r="3152" spans="1:3">
      <c r="A3152" s="6">
        <v>41572.166666665747</v>
      </c>
      <c r="B3152" s="8">
        <v>4.7427890000000001</v>
      </c>
      <c r="C3152" s="8">
        <v>5.7239389999999997</v>
      </c>
    </row>
    <row r="3153" spans="1:3">
      <c r="A3153" s="6">
        <v>41572.177083332412</v>
      </c>
      <c r="B3153" s="8">
        <v>4.7406490000000003</v>
      </c>
      <c r="C3153" s="8">
        <v>5.7237</v>
      </c>
    </row>
    <row r="3154" spans="1:3">
      <c r="A3154" s="6">
        <v>41572.187499999076</v>
      </c>
      <c r="B3154" s="8">
        <v>4.7385440000000001</v>
      </c>
      <c r="C3154" s="8">
        <v>5.7237669999999996</v>
      </c>
    </row>
    <row r="3155" spans="1:3">
      <c r="A3155" s="6">
        <v>41572.19791666574</v>
      </c>
      <c r="B3155" s="8">
        <v>4.7363679999999997</v>
      </c>
      <c r="C3155" s="8">
        <v>5.7236630000000002</v>
      </c>
    </row>
    <row r="3156" spans="1:3">
      <c r="A3156" s="6">
        <v>41572.208333332404</v>
      </c>
      <c r="B3156" s="8">
        <v>4.7345090000000001</v>
      </c>
      <c r="C3156" s="8">
        <v>5.7235459999999998</v>
      </c>
    </row>
    <row r="3157" spans="1:3">
      <c r="A3157" s="6">
        <v>41572.218749999069</v>
      </c>
      <c r="B3157" s="8">
        <v>4.7321600000000004</v>
      </c>
      <c r="C3157" s="8">
        <v>5.723509</v>
      </c>
    </row>
    <row r="3158" spans="1:3">
      <c r="A3158" s="6">
        <v>41572.229166665733</v>
      </c>
      <c r="B3158" s="8">
        <v>4.7299179999999996</v>
      </c>
      <c r="C3158" s="8">
        <v>5.7233799999999997</v>
      </c>
    </row>
    <row r="3159" spans="1:3">
      <c r="A3159" s="6">
        <v>41572.239583332397</v>
      </c>
      <c r="B3159" s="8">
        <v>4.7277719999999999</v>
      </c>
      <c r="C3159" s="8">
        <v>5.7232139999999996</v>
      </c>
    </row>
    <row r="3160" spans="1:3">
      <c r="A3160" s="6">
        <v>41572.249999999061</v>
      </c>
      <c r="B3160" s="8">
        <v>4.7256679999999998</v>
      </c>
      <c r="C3160" s="8">
        <v>5.7231889999999996</v>
      </c>
    </row>
    <row r="3161" spans="1:3">
      <c r="A3161" s="6">
        <v>41572.260416665726</v>
      </c>
      <c r="B3161" s="8">
        <v>4.7233260000000001</v>
      </c>
      <c r="C3161" s="8">
        <v>5.7230970000000001</v>
      </c>
    </row>
    <row r="3162" spans="1:3">
      <c r="A3162" s="6">
        <v>41572.27083333239</v>
      </c>
      <c r="B3162" s="8">
        <v>4.7211920000000003</v>
      </c>
      <c r="C3162" s="8">
        <v>5.7229429999999999</v>
      </c>
    </row>
    <row r="3163" spans="1:3">
      <c r="A3163" s="6">
        <v>41572.281249999054</v>
      </c>
      <c r="B3163" s="8">
        <v>4.7188140000000001</v>
      </c>
      <c r="C3163" s="8">
        <v>5.7229070000000002</v>
      </c>
    </row>
    <row r="3164" spans="1:3">
      <c r="A3164" s="6">
        <v>41572.291666665718</v>
      </c>
      <c r="B3164" s="8">
        <v>4.716418</v>
      </c>
      <c r="C3164" s="8">
        <v>5.72295</v>
      </c>
    </row>
    <row r="3165" spans="1:3">
      <c r="A3165" s="6">
        <v>41572.302083332383</v>
      </c>
      <c r="B3165" s="8">
        <v>4.7142910000000002</v>
      </c>
      <c r="C3165" s="8">
        <v>5.7228389999999996</v>
      </c>
    </row>
    <row r="3166" spans="1:3">
      <c r="A3166" s="6">
        <v>41572.312499999047</v>
      </c>
      <c r="B3166" s="8">
        <v>4.7118950000000002</v>
      </c>
      <c r="C3166" s="8">
        <v>5.7227220000000001</v>
      </c>
    </row>
    <row r="3167" spans="1:3">
      <c r="A3167" s="6">
        <v>41572.322916665711</v>
      </c>
      <c r="B3167" s="8">
        <v>4.7094100000000001</v>
      </c>
      <c r="C3167" s="8">
        <v>5.722569</v>
      </c>
    </row>
    <row r="3168" spans="1:3">
      <c r="A3168" s="6">
        <v>41572.333333332375</v>
      </c>
      <c r="B3168" s="8">
        <v>4.7070379999999998</v>
      </c>
      <c r="C3168" s="8">
        <v>5.7225260000000002</v>
      </c>
    </row>
    <row r="3169" spans="1:3">
      <c r="A3169" s="6">
        <v>41572.34374999904</v>
      </c>
      <c r="B3169" s="8">
        <v>4.7049120000000002</v>
      </c>
      <c r="C3169" s="8">
        <v>5.7226790000000003</v>
      </c>
    </row>
    <row r="3170" spans="1:3">
      <c r="A3170" s="6">
        <v>41572.354166665704</v>
      </c>
      <c r="B3170" s="8">
        <v>4.7022539999999999</v>
      </c>
      <c r="C3170" s="8">
        <v>5.722378</v>
      </c>
    </row>
    <row r="3171" spans="1:3">
      <c r="A3171" s="6">
        <v>41572.364583332368</v>
      </c>
      <c r="B3171" s="8">
        <v>4.6999899999999997</v>
      </c>
      <c r="C3171" s="8">
        <v>5.7222860000000004</v>
      </c>
    </row>
    <row r="3172" spans="1:3">
      <c r="A3172" s="6">
        <v>41572.374999999032</v>
      </c>
      <c r="B3172" s="8">
        <v>4.6973989999999999</v>
      </c>
      <c r="C3172" s="8">
        <v>5.7221380000000002</v>
      </c>
    </row>
    <row r="3173" spans="1:3">
      <c r="A3173" s="6">
        <v>41572.385416665697</v>
      </c>
      <c r="B3173" s="8">
        <v>4.6950159999999999</v>
      </c>
      <c r="C3173" s="8">
        <v>5.7221929999999999</v>
      </c>
    </row>
    <row r="3174" spans="1:3">
      <c r="A3174" s="6">
        <v>41572.395833332361</v>
      </c>
      <c r="B3174" s="8">
        <v>4.6926930000000002</v>
      </c>
      <c r="C3174" s="8">
        <v>5.7221260000000003</v>
      </c>
    </row>
    <row r="3175" spans="1:3">
      <c r="A3175" s="6">
        <v>41572.406249999025</v>
      </c>
      <c r="B3175" s="8">
        <v>4.6901250000000001</v>
      </c>
      <c r="C3175" s="8">
        <v>5.7219600000000002</v>
      </c>
    </row>
    <row r="3176" spans="1:3">
      <c r="A3176" s="6">
        <v>41572.416666665689</v>
      </c>
      <c r="B3176" s="8">
        <v>4.687576</v>
      </c>
      <c r="C3176" s="8">
        <v>5.7217750000000001</v>
      </c>
    </row>
    <row r="3177" spans="1:3">
      <c r="A3177" s="6">
        <v>41572.427083332354</v>
      </c>
      <c r="B3177" s="8">
        <v>4.685009</v>
      </c>
      <c r="C3177" s="8">
        <v>5.7218</v>
      </c>
    </row>
    <row r="3178" spans="1:3">
      <c r="A3178" s="6">
        <v>41572.437499999018</v>
      </c>
      <c r="B3178" s="8">
        <v>4.6824659999999998</v>
      </c>
      <c r="C3178" s="8">
        <v>5.7218059999999999</v>
      </c>
    </row>
    <row r="3179" spans="1:3">
      <c r="A3179" s="6">
        <v>41572.447916665682</v>
      </c>
      <c r="B3179" s="8">
        <v>4.6799470000000003</v>
      </c>
      <c r="C3179" s="8">
        <v>5.7216579999999997</v>
      </c>
    </row>
    <row r="3180" spans="1:3">
      <c r="A3180" s="6">
        <v>41572.458333332346</v>
      </c>
      <c r="B3180" s="8">
        <v>4.6772910000000003</v>
      </c>
      <c r="C3180" s="8">
        <v>5.7215109999999996</v>
      </c>
    </row>
    <row r="3181" spans="1:3">
      <c r="A3181" s="6">
        <v>41572.46874999901</v>
      </c>
      <c r="B3181" s="8">
        <v>4.6745760000000001</v>
      </c>
      <c r="C3181" s="8">
        <v>5.721419</v>
      </c>
    </row>
    <row r="3182" spans="1:3">
      <c r="A3182" s="6">
        <v>41572.479166665675</v>
      </c>
      <c r="B3182" s="8">
        <v>4.6718130000000002</v>
      </c>
      <c r="C3182" s="8">
        <v>5.7212649999999998</v>
      </c>
    </row>
    <row r="3183" spans="1:3">
      <c r="A3183" s="6">
        <v>41572.489583332339</v>
      </c>
      <c r="B3183" s="8">
        <v>4.6694199999999997</v>
      </c>
      <c r="C3183" s="8">
        <v>5.7214130000000001</v>
      </c>
    </row>
    <row r="3184" spans="1:3">
      <c r="A3184" s="6">
        <v>41572.499999999003</v>
      </c>
      <c r="B3184" s="8">
        <v>4.6667639999999997</v>
      </c>
      <c r="C3184" s="8">
        <v>5.7213820000000002</v>
      </c>
    </row>
    <row r="3185" spans="1:3">
      <c r="A3185" s="6">
        <v>41572.510416665667</v>
      </c>
      <c r="B3185" s="8">
        <v>4.6640199999999998</v>
      </c>
      <c r="C3185" s="8">
        <v>5.7213510000000003</v>
      </c>
    </row>
    <row r="3186" spans="1:3">
      <c r="A3186" s="6">
        <v>41572.520833332332</v>
      </c>
      <c r="B3186" s="8">
        <v>4.6611739999999999</v>
      </c>
      <c r="C3186" s="8">
        <v>5.7211540000000003</v>
      </c>
    </row>
    <row r="3187" spans="1:3">
      <c r="A3187" s="6">
        <v>41572.531249998996</v>
      </c>
      <c r="B3187" s="8">
        <v>4.6586210000000001</v>
      </c>
      <c r="C3187" s="8">
        <v>5.7213390000000004</v>
      </c>
    </row>
    <row r="3188" spans="1:3">
      <c r="A3188" s="6">
        <v>41572.54166666566</v>
      </c>
      <c r="B3188" s="8">
        <v>4.6558770000000003</v>
      </c>
      <c r="C3188" s="8">
        <v>5.7212100000000001</v>
      </c>
    </row>
    <row r="3189" spans="1:3">
      <c r="A3189" s="6">
        <v>41572.552083332324</v>
      </c>
      <c r="B3189" s="8">
        <v>4.6532039999999997</v>
      </c>
      <c r="C3189" s="8">
        <v>5.7210989999999997</v>
      </c>
    </row>
    <row r="3190" spans="1:3">
      <c r="A3190" s="6">
        <v>41572.562499998989</v>
      </c>
      <c r="B3190" s="8">
        <v>4.6502879999999998</v>
      </c>
      <c r="C3190" s="8">
        <v>5.7209880000000002</v>
      </c>
    </row>
    <row r="3191" spans="1:3">
      <c r="A3191" s="6">
        <v>41572.572916665653</v>
      </c>
      <c r="B3191" s="8">
        <v>4.647354</v>
      </c>
      <c r="C3191" s="8">
        <v>5.7208709999999998</v>
      </c>
    </row>
    <row r="3192" spans="1:3">
      <c r="A3192" s="6">
        <v>41572.583333332317</v>
      </c>
      <c r="B3192" s="8">
        <v>4.6448489999999998</v>
      </c>
      <c r="C3192" s="8">
        <v>5.7209139999999996</v>
      </c>
    </row>
    <row r="3193" spans="1:3">
      <c r="A3193" s="6">
        <v>41572.593749998981</v>
      </c>
      <c r="B3193" s="8">
        <v>4.6421900000000003</v>
      </c>
      <c r="C3193" s="8">
        <v>5.7209880000000002</v>
      </c>
    </row>
    <row r="3194" spans="1:3">
      <c r="A3194" s="6">
        <v>41572.604166665646</v>
      </c>
      <c r="B3194" s="8">
        <v>4.6392449999999998</v>
      </c>
      <c r="C3194" s="8">
        <v>5.7208779999999999</v>
      </c>
    </row>
    <row r="3195" spans="1:3">
      <c r="A3195" s="6">
        <v>41572.61458333231</v>
      </c>
      <c r="B3195" s="8">
        <v>4.63652</v>
      </c>
      <c r="C3195" s="8">
        <v>5.7207730000000003</v>
      </c>
    </row>
    <row r="3196" spans="1:3">
      <c r="A3196" s="6">
        <v>41572.624999998974</v>
      </c>
      <c r="B3196" s="8">
        <v>4.6337070000000002</v>
      </c>
      <c r="C3196" s="8">
        <v>5.7205209999999997</v>
      </c>
    </row>
    <row r="3197" spans="1:3">
      <c r="A3197" s="6">
        <v>41572.635416665638</v>
      </c>
      <c r="B3197" s="8">
        <v>4.6311489999999997</v>
      </c>
      <c r="C3197" s="8">
        <v>5.7206809999999999</v>
      </c>
    </row>
    <row r="3198" spans="1:3">
      <c r="A3198" s="6">
        <v>41572.645833332303</v>
      </c>
      <c r="B3198" s="8">
        <v>4.6284130000000001</v>
      </c>
      <c r="C3198" s="8">
        <v>5.7206010000000003</v>
      </c>
    </row>
    <row r="3199" spans="1:3">
      <c r="A3199" s="6">
        <v>41572.656249998967</v>
      </c>
      <c r="B3199" s="8">
        <v>4.6256709999999996</v>
      </c>
      <c r="C3199" s="8">
        <v>5.7203920000000004</v>
      </c>
    </row>
    <row r="3200" spans="1:3">
      <c r="A3200" s="6">
        <v>41572.666666665631</v>
      </c>
      <c r="B3200" s="8">
        <v>4.6229060000000004</v>
      </c>
      <c r="C3200" s="8">
        <v>5.7201149999999998</v>
      </c>
    </row>
    <row r="3201" spans="1:3">
      <c r="A3201" s="6">
        <v>41572.677083332295</v>
      </c>
      <c r="B3201" s="8">
        <v>4.6202610000000002</v>
      </c>
      <c r="C3201" s="8">
        <v>5.7199119999999999</v>
      </c>
    </row>
    <row r="3202" spans="1:3">
      <c r="A3202" s="6">
        <v>41572.68749999896</v>
      </c>
      <c r="B3202" s="8">
        <v>4.6177279999999996</v>
      </c>
      <c r="C3202" s="8">
        <v>5.7200660000000001</v>
      </c>
    </row>
    <row r="3203" spans="1:3">
      <c r="A3203" s="6">
        <v>41572.697916665624</v>
      </c>
      <c r="B3203" s="8">
        <v>4.6152319999999998</v>
      </c>
      <c r="C3203" s="8">
        <v>5.7198630000000001</v>
      </c>
    </row>
    <row r="3204" spans="1:3">
      <c r="A3204" s="6">
        <v>41572.708333332288</v>
      </c>
      <c r="B3204" s="8">
        <v>4.6127469999999997</v>
      </c>
      <c r="C3204" s="8">
        <v>5.719716</v>
      </c>
    </row>
    <row r="3205" spans="1:3">
      <c r="A3205" s="6">
        <v>41572.718749998952</v>
      </c>
      <c r="B3205" s="8">
        <v>4.6104240000000001</v>
      </c>
      <c r="C3205" s="8">
        <v>5.7196290000000003</v>
      </c>
    </row>
    <row r="3206" spans="1:3">
      <c r="A3206" s="6">
        <v>41572.729166665617</v>
      </c>
      <c r="B3206" s="8">
        <v>4.6079929999999996</v>
      </c>
      <c r="C3206" s="8">
        <v>5.7193589999999999</v>
      </c>
    </row>
    <row r="3207" spans="1:3">
      <c r="A3207" s="6">
        <v>41572.739583332281</v>
      </c>
      <c r="B3207" s="8">
        <v>4.6058070000000004</v>
      </c>
      <c r="C3207" s="8">
        <v>5.7194630000000002</v>
      </c>
    </row>
    <row r="3208" spans="1:3">
      <c r="A3208" s="6">
        <v>41572.749999998945</v>
      </c>
      <c r="B3208" s="8">
        <v>4.6035079999999997</v>
      </c>
      <c r="C3208" s="8">
        <v>5.7193040000000002</v>
      </c>
    </row>
    <row r="3209" spans="1:3">
      <c r="A3209" s="6">
        <v>41572.760416665609</v>
      </c>
      <c r="B3209" s="8">
        <v>4.6013580000000003</v>
      </c>
      <c r="C3209" s="8">
        <v>5.7191809999999998</v>
      </c>
    </row>
    <row r="3210" spans="1:3">
      <c r="A3210" s="6">
        <v>41572.770833332273</v>
      </c>
      <c r="B3210" s="8">
        <v>4.5991900000000001</v>
      </c>
      <c r="C3210" s="8">
        <v>5.7190079999999996</v>
      </c>
    </row>
    <row r="3211" spans="1:3">
      <c r="A3211" s="6">
        <v>41572.781249998938</v>
      </c>
      <c r="B3211" s="8">
        <v>4.5972609999999996</v>
      </c>
      <c r="C3211" s="8">
        <v>5.71915</v>
      </c>
    </row>
    <row r="3212" spans="1:3">
      <c r="A3212" s="6">
        <v>41572.791666665602</v>
      </c>
      <c r="B3212" s="8">
        <v>4.595307</v>
      </c>
      <c r="C3212" s="8">
        <v>5.718953</v>
      </c>
    </row>
    <row r="3213" spans="1:3">
      <c r="A3213" s="6">
        <v>41572.802083332266</v>
      </c>
      <c r="B3213" s="8">
        <v>4.593318</v>
      </c>
      <c r="C3213" s="8">
        <v>5.7187809999999999</v>
      </c>
    </row>
    <row r="3214" spans="1:3">
      <c r="A3214" s="6">
        <v>41572.81249999893</v>
      </c>
      <c r="B3214" s="8">
        <v>4.5914849999999996</v>
      </c>
      <c r="C3214" s="8">
        <v>5.7186339999999998</v>
      </c>
    </row>
    <row r="3215" spans="1:3">
      <c r="A3215" s="6">
        <v>41572.822916665595</v>
      </c>
      <c r="B3215" s="8">
        <v>4.5896929999999996</v>
      </c>
      <c r="C3215" s="8">
        <v>5.7184119999999998</v>
      </c>
    </row>
    <row r="3216" spans="1:3">
      <c r="A3216" s="6">
        <v>41572.833333332259</v>
      </c>
      <c r="B3216" s="8">
        <v>4.5881150000000002</v>
      </c>
      <c r="C3216" s="8">
        <v>5.7186830000000004</v>
      </c>
    </row>
    <row r="3217" spans="1:3">
      <c r="A3217" s="6">
        <v>41572.843749998923</v>
      </c>
      <c r="B3217" s="8">
        <v>4.5863110000000002</v>
      </c>
      <c r="C3217" s="8">
        <v>5.7184920000000004</v>
      </c>
    </row>
    <row r="3218" spans="1:3">
      <c r="A3218" s="6">
        <v>41572.854166665587</v>
      </c>
      <c r="B3218" s="8">
        <v>4.5847870000000004</v>
      </c>
      <c r="C3218" s="8">
        <v>5.7182709999999997</v>
      </c>
    </row>
    <row r="3219" spans="1:3">
      <c r="A3219" s="6">
        <v>41572.864583332252</v>
      </c>
      <c r="B3219" s="8">
        <v>4.583037</v>
      </c>
      <c r="C3219" s="8">
        <v>5.7181290000000002</v>
      </c>
    </row>
    <row r="3220" spans="1:3">
      <c r="A3220" s="6">
        <v>41572.874999998916</v>
      </c>
      <c r="B3220" s="8">
        <v>4.5815539999999997</v>
      </c>
      <c r="C3220" s="8">
        <v>5.7181290000000002</v>
      </c>
    </row>
    <row r="3221" spans="1:3">
      <c r="A3221" s="6">
        <v>41572.88541666558</v>
      </c>
      <c r="B3221" s="8">
        <v>4.580025</v>
      </c>
      <c r="C3221" s="8">
        <v>5.7180739999999997</v>
      </c>
    </row>
    <row r="3222" spans="1:3">
      <c r="A3222" s="6">
        <v>41572.895833332244</v>
      </c>
      <c r="B3222" s="8">
        <v>4.5784830000000003</v>
      </c>
      <c r="C3222" s="8">
        <v>5.7180059999999999</v>
      </c>
    </row>
    <row r="3223" spans="1:3">
      <c r="A3223" s="6">
        <v>41572.906249998909</v>
      </c>
      <c r="B3223" s="8">
        <v>4.5769299999999999</v>
      </c>
      <c r="C3223" s="8">
        <v>5.717638</v>
      </c>
    </row>
    <row r="3224" spans="1:3">
      <c r="A3224" s="6">
        <v>41572.916666665573</v>
      </c>
      <c r="B3224" s="8">
        <v>4.5756620000000003</v>
      </c>
      <c r="C3224" s="8">
        <v>5.7175880000000001</v>
      </c>
    </row>
    <row r="3225" spans="1:3">
      <c r="A3225" s="6">
        <v>41572.927083332237</v>
      </c>
      <c r="B3225" s="8">
        <v>4.5741630000000004</v>
      </c>
      <c r="C3225" s="8">
        <v>5.7177790000000002</v>
      </c>
    </row>
    <row r="3226" spans="1:3">
      <c r="A3226" s="6">
        <v>41572.937499998901</v>
      </c>
      <c r="B3226" s="8">
        <v>4.5727219999999997</v>
      </c>
      <c r="C3226" s="8">
        <v>5.7175269999999996</v>
      </c>
    </row>
    <row r="3227" spans="1:3">
      <c r="A3227" s="6">
        <v>41572.947916665566</v>
      </c>
      <c r="B3227" s="8">
        <v>4.5712460000000004</v>
      </c>
      <c r="C3227" s="8">
        <v>5.7173360000000004</v>
      </c>
    </row>
    <row r="3228" spans="1:3">
      <c r="A3228" s="6">
        <v>41572.95833333223</v>
      </c>
      <c r="B3228" s="8">
        <v>4.5695920000000001</v>
      </c>
      <c r="C3228" s="8">
        <v>5.7172809999999998</v>
      </c>
    </row>
    <row r="3229" spans="1:3">
      <c r="A3229" s="6">
        <v>41572.968749998894</v>
      </c>
      <c r="B3229" s="8">
        <v>4.5684079999999998</v>
      </c>
      <c r="C3229" s="8">
        <v>5.717244</v>
      </c>
    </row>
    <row r="3230" spans="1:3">
      <c r="A3230" s="6">
        <v>41572.979166665558</v>
      </c>
      <c r="B3230" s="8">
        <v>4.5669269999999997</v>
      </c>
      <c r="C3230" s="8">
        <v>5.7171640000000004</v>
      </c>
    </row>
    <row r="3231" spans="1:3">
      <c r="A3231" s="6">
        <v>41572.989583332223</v>
      </c>
      <c r="B3231" s="8">
        <v>4.5653730000000001</v>
      </c>
      <c r="C3231" s="8">
        <v>5.7169730000000003</v>
      </c>
    </row>
    <row r="3232" spans="1:3">
      <c r="A3232" s="6">
        <v>41572.999999998887</v>
      </c>
      <c r="B3232" s="8">
        <v>4.5638389999999998</v>
      </c>
      <c r="C3232" s="8">
        <v>5.7168570000000001</v>
      </c>
    </row>
    <row r="3233" spans="1:3">
      <c r="A3233" s="6">
        <v>41573.010416665551</v>
      </c>
      <c r="B3233" s="8">
        <v>4.5624580000000003</v>
      </c>
      <c r="C3233" s="8">
        <v>5.7166969999999999</v>
      </c>
    </row>
    <row r="3234" spans="1:3">
      <c r="A3234" s="6">
        <v>41573.020833332215</v>
      </c>
      <c r="B3234" s="8">
        <v>4.5608279999999999</v>
      </c>
      <c r="C3234" s="8">
        <v>5.7168260000000002</v>
      </c>
    </row>
    <row r="3235" spans="1:3">
      <c r="A3235" s="6">
        <v>41573.03124999888</v>
      </c>
      <c r="B3235" s="8">
        <v>4.5592280000000001</v>
      </c>
      <c r="C3235" s="8">
        <v>5.716666</v>
      </c>
    </row>
    <row r="3236" spans="1:3">
      <c r="A3236" s="6">
        <v>41573.041666665544</v>
      </c>
      <c r="B3236" s="8">
        <v>4.5574969999999997</v>
      </c>
      <c r="C3236" s="8">
        <v>5.7163830000000004</v>
      </c>
    </row>
    <row r="3237" spans="1:3">
      <c r="A3237" s="6">
        <v>41573.052083332208</v>
      </c>
      <c r="B3237" s="8">
        <v>4.5559979999999998</v>
      </c>
      <c r="C3237" s="8">
        <v>5.7164260000000002</v>
      </c>
    </row>
    <row r="3238" spans="1:3">
      <c r="A3238" s="6">
        <v>41573.062499998872</v>
      </c>
      <c r="B3238" s="8">
        <v>4.5545229999999997</v>
      </c>
      <c r="C3238" s="8">
        <v>5.7163830000000004</v>
      </c>
    </row>
    <row r="3239" spans="1:3">
      <c r="A3239" s="6">
        <v>41573.072916665536</v>
      </c>
      <c r="B3239" s="8">
        <v>4.5527379999999997</v>
      </c>
      <c r="C3239" s="8">
        <v>5.7163279999999999</v>
      </c>
    </row>
    <row r="3240" spans="1:3">
      <c r="A3240" s="6">
        <v>41573.083333332201</v>
      </c>
      <c r="B3240" s="8">
        <v>4.5510669999999998</v>
      </c>
      <c r="C3240" s="8">
        <v>5.7162480000000002</v>
      </c>
    </row>
    <row r="3241" spans="1:3">
      <c r="A3241" s="6">
        <v>41573.093749998865</v>
      </c>
      <c r="B3241" s="8">
        <v>4.5491700000000002</v>
      </c>
      <c r="C3241" s="8">
        <v>5.7159899999999997</v>
      </c>
    </row>
    <row r="3242" spans="1:3">
      <c r="A3242" s="6">
        <v>41573.104166665529</v>
      </c>
      <c r="B3242" s="8">
        <v>4.5476710000000002</v>
      </c>
      <c r="C3242" s="8">
        <v>5.7158179999999996</v>
      </c>
    </row>
    <row r="3243" spans="1:3">
      <c r="A3243" s="6">
        <v>41573.114583332193</v>
      </c>
      <c r="B3243" s="8">
        <v>4.5458280000000002</v>
      </c>
      <c r="C3243" s="8">
        <v>5.7159899999999997</v>
      </c>
    </row>
    <row r="3244" spans="1:3">
      <c r="A3244" s="6">
        <v>41573.124999998858</v>
      </c>
      <c r="B3244" s="8">
        <v>4.5439369999999997</v>
      </c>
      <c r="C3244" s="8">
        <v>5.7158300000000004</v>
      </c>
    </row>
    <row r="3245" spans="1:3">
      <c r="A3245" s="6">
        <v>41573.135416665522</v>
      </c>
      <c r="B3245" s="8">
        <v>4.5419090000000004</v>
      </c>
      <c r="C3245" s="8">
        <v>5.7156459999999996</v>
      </c>
    </row>
    <row r="3246" spans="1:3">
      <c r="A3246" s="6">
        <v>41573.145833332186</v>
      </c>
      <c r="B3246" s="8">
        <v>4.5400239999999998</v>
      </c>
      <c r="C3246" s="8">
        <v>5.715541</v>
      </c>
    </row>
    <row r="3247" spans="1:3">
      <c r="A3247" s="6">
        <v>41573.15624999885</v>
      </c>
      <c r="B3247" s="8">
        <v>4.5381039999999997</v>
      </c>
      <c r="C3247" s="8">
        <v>5.7156520000000004</v>
      </c>
    </row>
    <row r="3248" spans="1:3">
      <c r="A3248" s="6">
        <v>41573.166666665515</v>
      </c>
      <c r="B3248" s="8">
        <v>4.5361010000000004</v>
      </c>
      <c r="C3248" s="8">
        <v>5.7154800000000003</v>
      </c>
    </row>
    <row r="3249" spans="1:3">
      <c r="A3249" s="6">
        <v>41573.177083332179</v>
      </c>
      <c r="B3249" s="8">
        <v>4.5341570000000004</v>
      </c>
      <c r="C3249" s="8">
        <v>5.7152459999999996</v>
      </c>
    </row>
    <row r="3250" spans="1:3">
      <c r="A3250" s="6">
        <v>41573.187499998843</v>
      </c>
      <c r="B3250" s="8">
        <v>4.5319399999999996</v>
      </c>
      <c r="C3250" s="8">
        <v>5.715141</v>
      </c>
    </row>
    <row r="3251" spans="1:3">
      <c r="A3251" s="6">
        <v>41573.197916665507</v>
      </c>
      <c r="B3251" s="8">
        <v>4.5299659999999999</v>
      </c>
      <c r="C3251" s="8">
        <v>5.7151480000000001</v>
      </c>
    </row>
    <row r="3252" spans="1:3">
      <c r="A3252" s="6">
        <v>41573.208333332172</v>
      </c>
      <c r="B3252" s="8">
        <v>4.5277430000000001</v>
      </c>
      <c r="C3252" s="8">
        <v>5.7150679999999996</v>
      </c>
    </row>
    <row r="3253" spans="1:3">
      <c r="A3253" s="6">
        <v>41573.218749998836</v>
      </c>
      <c r="B3253" s="8">
        <v>4.5256749999999997</v>
      </c>
      <c r="C3253" s="8">
        <v>5.7149749999999999</v>
      </c>
    </row>
    <row r="3254" spans="1:3">
      <c r="A3254" s="6">
        <v>41573.2291666655</v>
      </c>
      <c r="B3254" s="8">
        <v>4.5233270000000001</v>
      </c>
      <c r="C3254" s="8">
        <v>5.7148529999999997</v>
      </c>
    </row>
    <row r="3255" spans="1:3">
      <c r="A3255" s="6">
        <v>41573.239583332164</v>
      </c>
      <c r="B3255" s="8">
        <v>4.5212120000000002</v>
      </c>
      <c r="C3255" s="8">
        <v>5.714607</v>
      </c>
    </row>
    <row r="3256" spans="1:3">
      <c r="A3256" s="6">
        <v>41573.249999998829</v>
      </c>
      <c r="B3256" s="8">
        <v>4.5189899999999996</v>
      </c>
      <c r="C3256" s="8">
        <v>5.7147110000000003</v>
      </c>
    </row>
    <row r="3257" spans="1:3">
      <c r="A3257" s="6">
        <v>41573.260416665493</v>
      </c>
      <c r="B3257" s="8">
        <v>4.5164109999999997</v>
      </c>
      <c r="C3257" s="8">
        <v>5.7146309999999998</v>
      </c>
    </row>
    <row r="3258" spans="1:3">
      <c r="A3258" s="6">
        <v>41573.270833332157</v>
      </c>
      <c r="B3258" s="8">
        <v>4.5140520000000004</v>
      </c>
      <c r="C3258" s="8">
        <v>5.7143670000000002</v>
      </c>
    </row>
    <row r="3259" spans="1:3">
      <c r="A3259" s="6">
        <v>41573.281249998821</v>
      </c>
      <c r="B3259" s="8">
        <v>4.5118299999999998</v>
      </c>
      <c r="C3259" s="8">
        <v>5.7142200000000001</v>
      </c>
    </row>
    <row r="3260" spans="1:3">
      <c r="A3260" s="6">
        <v>41573.291666665486</v>
      </c>
      <c r="B3260" s="8">
        <v>4.5093050000000003</v>
      </c>
      <c r="C3260" s="8">
        <v>5.7143179999999996</v>
      </c>
    </row>
    <row r="3261" spans="1:3">
      <c r="A3261" s="6">
        <v>41573.30208333215</v>
      </c>
      <c r="B3261" s="8">
        <v>4.506697</v>
      </c>
      <c r="C3261" s="8">
        <v>5.7141890000000002</v>
      </c>
    </row>
    <row r="3262" spans="1:3">
      <c r="A3262" s="6">
        <v>41573.312499998814</v>
      </c>
      <c r="B3262" s="8">
        <v>4.5041260000000003</v>
      </c>
      <c r="C3262" s="8">
        <v>5.7139920000000002</v>
      </c>
    </row>
    <row r="3263" spans="1:3">
      <c r="A3263" s="6">
        <v>41573.322916665478</v>
      </c>
      <c r="B3263" s="8">
        <v>4.5016670000000003</v>
      </c>
      <c r="C3263" s="8">
        <v>5.713851</v>
      </c>
    </row>
    <row r="3264" spans="1:3">
      <c r="A3264" s="6">
        <v>41573.333333332143</v>
      </c>
      <c r="B3264" s="8">
        <v>4.4995050000000001</v>
      </c>
      <c r="C3264" s="8">
        <v>5.7144469999999998</v>
      </c>
    </row>
    <row r="3265" spans="1:3">
      <c r="A3265" s="6">
        <v>41573.343749998807</v>
      </c>
      <c r="B3265" s="8">
        <v>4.4964519999999997</v>
      </c>
      <c r="C3265" s="8">
        <v>5.713832</v>
      </c>
    </row>
    <row r="3266" spans="1:3">
      <c r="A3266" s="6">
        <v>41573.354166665471</v>
      </c>
      <c r="B3266" s="8">
        <v>4.4937860000000001</v>
      </c>
      <c r="C3266" s="8">
        <v>5.7136779999999998</v>
      </c>
    </row>
    <row r="3267" spans="1:3">
      <c r="A3267" s="6">
        <v>41573.364583332135</v>
      </c>
      <c r="B3267" s="8">
        <v>4.4908109999999999</v>
      </c>
      <c r="C3267" s="8">
        <v>5.7136040000000001</v>
      </c>
    </row>
    <row r="3268" spans="1:3">
      <c r="A3268" s="6">
        <v>41573.374999998799</v>
      </c>
      <c r="B3268" s="8">
        <v>4.4881869999999999</v>
      </c>
      <c r="C3268" s="8">
        <v>5.7133399999999996</v>
      </c>
    </row>
    <row r="3269" spans="1:3">
      <c r="A3269" s="6">
        <v>41573.385416665464</v>
      </c>
      <c r="B3269" s="8">
        <v>4.4853969999999999</v>
      </c>
      <c r="C3269" s="8">
        <v>5.71347</v>
      </c>
    </row>
    <row r="3270" spans="1:3">
      <c r="A3270" s="6">
        <v>41573.395833332128</v>
      </c>
      <c r="B3270" s="8">
        <v>4.4825299999999997</v>
      </c>
      <c r="C3270" s="8">
        <v>5.7132480000000001</v>
      </c>
    </row>
    <row r="3271" spans="1:3">
      <c r="A3271" s="6">
        <v>41573.406249998792</v>
      </c>
      <c r="B3271" s="8">
        <v>4.4795680000000004</v>
      </c>
      <c r="C3271" s="8">
        <v>5.7131990000000004</v>
      </c>
    </row>
    <row r="3272" spans="1:3">
      <c r="A3272" s="6">
        <v>41573.416666665456</v>
      </c>
      <c r="B3272" s="8">
        <v>4.476826</v>
      </c>
      <c r="C3272" s="8">
        <v>5.712898</v>
      </c>
    </row>
    <row r="3273" spans="1:3">
      <c r="A3273" s="6">
        <v>41573.427083332121</v>
      </c>
      <c r="B3273" s="8">
        <v>4.4737929999999997</v>
      </c>
      <c r="C3273" s="8">
        <v>5.713082</v>
      </c>
    </row>
    <row r="3274" spans="1:3">
      <c r="A3274" s="6">
        <v>41573.437499998785</v>
      </c>
      <c r="B3274" s="8">
        <v>4.4707840000000001</v>
      </c>
      <c r="C3274" s="8">
        <v>5.7129779999999997</v>
      </c>
    </row>
    <row r="3275" spans="1:3">
      <c r="A3275" s="6">
        <v>41573.447916665449</v>
      </c>
      <c r="B3275" s="8">
        <v>4.4676280000000004</v>
      </c>
      <c r="C3275" s="8">
        <v>5.7128180000000004</v>
      </c>
    </row>
    <row r="3276" spans="1:3">
      <c r="A3276" s="6">
        <v>41573.458333332113</v>
      </c>
      <c r="B3276" s="8">
        <v>4.4647019999999999</v>
      </c>
      <c r="C3276" s="8">
        <v>5.7127689999999998</v>
      </c>
    </row>
    <row r="3277" spans="1:3">
      <c r="A3277" s="6">
        <v>41573.468749998778</v>
      </c>
      <c r="B3277" s="8">
        <v>4.4616350000000002</v>
      </c>
      <c r="C3277" s="8">
        <v>5.7126950000000001</v>
      </c>
    </row>
    <row r="3278" spans="1:3">
      <c r="A3278" s="6">
        <v>41573.479166665442</v>
      </c>
      <c r="B3278" s="8">
        <v>4.4583959999999996</v>
      </c>
      <c r="C3278" s="8">
        <v>5.7125959999999996</v>
      </c>
    </row>
    <row r="3279" spans="1:3">
      <c r="A3279" s="6">
        <v>41573.489583332106</v>
      </c>
      <c r="B3279" s="8">
        <v>4.4551689999999997</v>
      </c>
      <c r="C3279" s="8">
        <v>5.7125849999999998</v>
      </c>
    </row>
    <row r="3280" spans="1:3">
      <c r="A3280" s="6">
        <v>41573.49999999877</v>
      </c>
      <c r="B3280" s="8">
        <v>4.4521680000000003</v>
      </c>
      <c r="C3280" s="8">
        <v>5.7124180000000004</v>
      </c>
    </row>
    <row r="3281" spans="1:3">
      <c r="A3281" s="6">
        <v>41573.510416665435</v>
      </c>
      <c r="B3281" s="8">
        <v>4.4491310000000004</v>
      </c>
      <c r="C3281" s="8">
        <v>5.7126089999999996</v>
      </c>
    </row>
    <row r="3282" spans="1:3">
      <c r="A3282" s="6">
        <v>41573.520833332099</v>
      </c>
      <c r="B3282" s="8">
        <v>4.4457329999999997</v>
      </c>
      <c r="C3282" s="8">
        <v>5.712523</v>
      </c>
    </row>
    <row r="3283" spans="1:3">
      <c r="A3283" s="6">
        <v>41573.531249998763</v>
      </c>
      <c r="B3283" s="8">
        <v>4.4424780000000004</v>
      </c>
      <c r="C3283" s="8">
        <v>5.712332</v>
      </c>
    </row>
    <row r="3284" spans="1:3">
      <c r="A3284" s="6">
        <v>41573.541666665427</v>
      </c>
      <c r="B3284" s="8">
        <v>4.4392110000000002</v>
      </c>
      <c r="C3284" s="8">
        <v>5.7121659999999999</v>
      </c>
    </row>
    <row r="3285" spans="1:3">
      <c r="A3285" s="6">
        <v>41573.552083332092</v>
      </c>
      <c r="B3285" s="8">
        <v>4.4359799999999998</v>
      </c>
      <c r="C3285" s="8">
        <v>5.7120369999999996</v>
      </c>
    </row>
    <row r="3286" spans="1:3">
      <c r="A3286" s="6">
        <v>41573.562499998756</v>
      </c>
      <c r="B3286" s="8">
        <v>4.4327310000000004</v>
      </c>
      <c r="C3286" s="8">
        <v>5.7122149999999996</v>
      </c>
    </row>
    <row r="3287" spans="1:3">
      <c r="A3287" s="6">
        <v>41573.57291666542</v>
      </c>
      <c r="B3287" s="8">
        <v>4.429341</v>
      </c>
      <c r="C3287" s="8">
        <v>5.7121230000000001</v>
      </c>
    </row>
    <row r="3288" spans="1:3">
      <c r="A3288" s="6">
        <v>41573.583333332084</v>
      </c>
      <c r="B3288" s="8">
        <v>4.425891</v>
      </c>
      <c r="C3288" s="8">
        <v>5.711964</v>
      </c>
    </row>
    <row r="3289" spans="1:3">
      <c r="A3289" s="6">
        <v>41573.593749998749</v>
      </c>
      <c r="B3289" s="8">
        <v>4.4226489999999998</v>
      </c>
      <c r="C3289" s="8">
        <v>5.7119080000000002</v>
      </c>
    </row>
    <row r="3290" spans="1:3">
      <c r="A3290" s="6">
        <v>41573.604166665413</v>
      </c>
      <c r="B3290" s="8">
        <v>4.4190529999999999</v>
      </c>
      <c r="C3290" s="8">
        <v>5.7118650000000004</v>
      </c>
    </row>
    <row r="3291" spans="1:3">
      <c r="A3291" s="6">
        <v>41573.614583332077</v>
      </c>
      <c r="B3291" s="8">
        <v>4.4157289999999998</v>
      </c>
      <c r="C3291" s="8">
        <v>5.7118960000000003</v>
      </c>
    </row>
    <row r="3292" spans="1:3">
      <c r="A3292" s="6">
        <v>41573.624999998741</v>
      </c>
      <c r="B3292" s="8">
        <v>4.4121379999999997</v>
      </c>
      <c r="C3292" s="8">
        <v>5.711748</v>
      </c>
    </row>
    <row r="3293" spans="1:3">
      <c r="A3293" s="6">
        <v>41573.635416665406</v>
      </c>
      <c r="B3293" s="8">
        <v>4.4087620000000003</v>
      </c>
      <c r="C3293" s="8">
        <v>5.7115330000000002</v>
      </c>
    </row>
    <row r="3294" spans="1:3">
      <c r="A3294" s="6">
        <v>41573.64583333207</v>
      </c>
      <c r="B3294" s="8">
        <v>4.4055030000000004</v>
      </c>
      <c r="C3294" s="8">
        <v>5.7112930000000004</v>
      </c>
    </row>
    <row r="3295" spans="1:3">
      <c r="A3295" s="6">
        <v>41573.656249998734</v>
      </c>
      <c r="B3295" s="8">
        <v>4.40205</v>
      </c>
      <c r="C3295" s="8">
        <v>5.7113240000000003</v>
      </c>
    </row>
    <row r="3296" spans="1:3">
      <c r="A3296" s="6">
        <v>41573.666666665398</v>
      </c>
      <c r="B3296" s="8">
        <v>4.3984430000000003</v>
      </c>
      <c r="C3296" s="8">
        <v>5.7111340000000004</v>
      </c>
    </row>
    <row r="3297" spans="1:3">
      <c r="A3297" s="6">
        <v>41573.677083332062</v>
      </c>
      <c r="B3297" s="8">
        <v>4.3949490000000004</v>
      </c>
      <c r="C3297" s="8">
        <v>5.7110659999999998</v>
      </c>
    </row>
    <row r="3298" spans="1:3">
      <c r="A3298" s="6">
        <v>41573.687499998727</v>
      </c>
      <c r="B3298" s="8">
        <v>4.3916219999999999</v>
      </c>
      <c r="C3298" s="8">
        <v>5.7108629999999998</v>
      </c>
    </row>
    <row r="3299" spans="1:3">
      <c r="A3299" s="6">
        <v>41573.697916665391</v>
      </c>
      <c r="B3299" s="8">
        <v>4.3881940000000004</v>
      </c>
      <c r="C3299" s="8">
        <v>5.7109800000000002</v>
      </c>
    </row>
    <row r="3300" spans="1:3">
      <c r="A3300" s="6">
        <v>41573.708333332055</v>
      </c>
      <c r="B3300" s="8">
        <v>4.3848370000000001</v>
      </c>
      <c r="C3300" s="8">
        <v>5.7107890000000001</v>
      </c>
    </row>
    <row r="3301" spans="1:3">
      <c r="A3301" s="6">
        <v>41573.718749998719</v>
      </c>
      <c r="B3301" s="8">
        <v>4.3814270000000004</v>
      </c>
      <c r="C3301" s="8">
        <v>5.7105189999999997</v>
      </c>
    </row>
    <row r="3302" spans="1:3">
      <c r="A3302" s="6">
        <v>41573.729166665384</v>
      </c>
      <c r="B3302" s="8">
        <v>4.3780359999999998</v>
      </c>
      <c r="C3302" s="8">
        <v>5.710439</v>
      </c>
    </row>
    <row r="3303" spans="1:3">
      <c r="A3303" s="6">
        <v>41573.739583332048</v>
      </c>
      <c r="B3303" s="8">
        <v>4.3749700000000002</v>
      </c>
      <c r="C3303" s="8">
        <v>5.710267</v>
      </c>
    </row>
    <row r="3304" spans="1:3">
      <c r="A3304" s="6">
        <v>41573.749999998712</v>
      </c>
      <c r="B3304" s="8">
        <v>4.371543</v>
      </c>
      <c r="C3304" s="8">
        <v>5.7103289999999998</v>
      </c>
    </row>
    <row r="3305" spans="1:3">
      <c r="A3305" s="6">
        <v>41573.760416665376</v>
      </c>
      <c r="B3305" s="8">
        <v>4.3684130000000003</v>
      </c>
      <c r="C3305" s="8">
        <v>5.710242</v>
      </c>
    </row>
    <row r="3306" spans="1:3">
      <c r="A3306" s="6">
        <v>41573.770833332041</v>
      </c>
      <c r="B3306" s="8">
        <v>4.3650279999999997</v>
      </c>
      <c r="C3306" s="8">
        <v>5.7099039999999999</v>
      </c>
    </row>
    <row r="3307" spans="1:3">
      <c r="A3307" s="6">
        <v>41573.781249998705</v>
      </c>
      <c r="B3307" s="8">
        <v>4.362177</v>
      </c>
      <c r="C3307" s="8">
        <v>5.7097870000000004</v>
      </c>
    </row>
    <row r="3308" spans="1:3">
      <c r="A3308" s="6">
        <v>41573.791666665369</v>
      </c>
      <c r="B3308" s="8">
        <v>4.358905</v>
      </c>
      <c r="C3308" s="8">
        <v>5.7098680000000002</v>
      </c>
    </row>
    <row r="3309" spans="1:3">
      <c r="A3309" s="6">
        <v>41573.802083332033</v>
      </c>
      <c r="B3309" s="8">
        <v>4.3558349999999999</v>
      </c>
      <c r="C3309" s="8">
        <v>5.7096090000000004</v>
      </c>
    </row>
    <row r="3310" spans="1:3">
      <c r="A3310" s="6">
        <v>41573.812499998698</v>
      </c>
      <c r="B3310" s="8">
        <v>4.3527950000000004</v>
      </c>
      <c r="C3310" s="8">
        <v>5.7095289999999999</v>
      </c>
    </row>
    <row r="3311" spans="1:3">
      <c r="A3311" s="6">
        <v>41573.822916665362</v>
      </c>
      <c r="B3311" s="8">
        <v>4.349844</v>
      </c>
      <c r="C3311" s="8">
        <v>5.7093449999999999</v>
      </c>
    </row>
    <row r="3312" spans="1:3">
      <c r="A3312" s="6">
        <v>41573.833333332026</v>
      </c>
      <c r="B3312" s="8">
        <v>4.3469579999999999</v>
      </c>
      <c r="C3312" s="8">
        <v>5.7091979999999998</v>
      </c>
    </row>
    <row r="3313" spans="1:3">
      <c r="A3313" s="6">
        <v>41573.84374999869</v>
      </c>
      <c r="B3313" s="8">
        <v>4.3439360000000002</v>
      </c>
      <c r="C3313" s="8">
        <v>5.709308</v>
      </c>
    </row>
    <row r="3314" spans="1:3">
      <c r="A3314" s="6">
        <v>41573.854166665355</v>
      </c>
      <c r="B3314" s="8">
        <v>4.3410679999999999</v>
      </c>
      <c r="C3314" s="8">
        <v>5.7090319999999997</v>
      </c>
    </row>
    <row r="3315" spans="1:3">
      <c r="A3315" s="6">
        <v>41573.864583332019</v>
      </c>
      <c r="B3315" s="8">
        <v>4.3382540000000001</v>
      </c>
      <c r="C3315" s="8">
        <v>5.708958</v>
      </c>
    </row>
    <row r="3316" spans="1:3">
      <c r="A3316" s="6">
        <v>41573.874999998683</v>
      </c>
      <c r="B3316" s="8">
        <v>4.3355110000000003</v>
      </c>
      <c r="C3316" s="8">
        <v>5.7088039999999998</v>
      </c>
    </row>
    <row r="3317" spans="1:3">
      <c r="A3317" s="6">
        <v>41573.885416665347</v>
      </c>
      <c r="B3317" s="8">
        <v>4.3326729999999998</v>
      </c>
      <c r="C3317" s="8">
        <v>5.7088349999999997</v>
      </c>
    </row>
    <row r="3318" spans="1:3">
      <c r="A3318" s="6">
        <v>41573.895833332012</v>
      </c>
      <c r="B3318" s="8">
        <v>4.3299010000000004</v>
      </c>
      <c r="C3318" s="8">
        <v>5.7086870000000003</v>
      </c>
    </row>
    <row r="3319" spans="1:3">
      <c r="A3319" s="6">
        <v>41573.906249998676</v>
      </c>
      <c r="B3319" s="8">
        <v>4.3269690000000001</v>
      </c>
      <c r="C3319" s="8">
        <v>5.7085280000000003</v>
      </c>
    </row>
    <row r="3320" spans="1:3">
      <c r="A3320" s="6">
        <v>41573.91666666534</v>
      </c>
      <c r="B3320" s="8">
        <v>4.3244689999999997</v>
      </c>
      <c r="C3320" s="8">
        <v>5.7084469999999996</v>
      </c>
    </row>
    <row r="3321" spans="1:3">
      <c r="A3321" s="6">
        <v>41573.927083332004</v>
      </c>
      <c r="B3321" s="8">
        <v>4.3218449999999997</v>
      </c>
      <c r="C3321" s="8">
        <v>5.7081710000000001</v>
      </c>
    </row>
    <row r="3322" spans="1:3">
      <c r="A3322" s="6">
        <v>41573.937499998668</v>
      </c>
      <c r="B3322" s="8">
        <v>4.3190499999999998</v>
      </c>
      <c r="C3322" s="8">
        <v>5.7082629999999996</v>
      </c>
    </row>
    <row r="3323" spans="1:3">
      <c r="A3323" s="6">
        <v>41573.947916665333</v>
      </c>
      <c r="B3323" s="8">
        <v>4.3163499999999999</v>
      </c>
      <c r="C3323" s="8">
        <v>5.7081090000000003</v>
      </c>
    </row>
    <row r="3324" spans="1:3">
      <c r="A3324" s="6">
        <v>41573.958333331997</v>
      </c>
      <c r="B3324" s="8">
        <v>4.3135960000000004</v>
      </c>
      <c r="C3324" s="8">
        <v>5.7079620000000002</v>
      </c>
    </row>
    <row r="3325" spans="1:3">
      <c r="A3325" s="6">
        <v>41573.968749998661</v>
      </c>
      <c r="B3325" s="8">
        <v>4.3112690000000002</v>
      </c>
      <c r="C3325" s="8">
        <v>5.7077780000000002</v>
      </c>
    </row>
    <row r="3326" spans="1:3">
      <c r="A3326" s="6">
        <v>41573.979166665325</v>
      </c>
      <c r="B3326" s="8">
        <v>4.308522</v>
      </c>
      <c r="C3326" s="8">
        <v>5.7077710000000002</v>
      </c>
    </row>
    <row r="3327" spans="1:3">
      <c r="A3327" s="6">
        <v>41573.98958333199</v>
      </c>
      <c r="B3327" s="8">
        <v>4.3056150000000004</v>
      </c>
      <c r="C3327" s="8">
        <v>5.7076549999999999</v>
      </c>
    </row>
    <row r="3328" spans="1:3">
      <c r="A3328" s="6">
        <v>41573.999999998654</v>
      </c>
      <c r="B3328" s="8">
        <v>4.3031050000000004</v>
      </c>
      <c r="C3328" s="8">
        <v>5.7074889999999998</v>
      </c>
    </row>
    <row r="3329" spans="1:3">
      <c r="A3329" s="6">
        <v>41574.010416665318</v>
      </c>
      <c r="B3329" s="8">
        <v>4.3004879999999996</v>
      </c>
      <c r="C3329" s="8">
        <v>5.7073780000000003</v>
      </c>
    </row>
    <row r="3330" spans="1:3">
      <c r="A3330" s="6">
        <v>41574.020833331982</v>
      </c>
      <c r="B3330" s="8">
        <v>4.2977780000000001</v>
      </c>
      <c r="C3330" s="8">
        <v>5.7071509999999996</v>
      </c>
    </row>
    <row r="3331" spans="1:3">
      <c r="A3331" s="6">
        <v>41574.031249998647</v>
      </c>
      <c r="B3331" s="8">
        <v>4.2951560000000004</v>
      </c>
      <c r="C3331" s="8">
        <v>5.7072859999999999</v>
      </c>
    </row>
    <row r="3332" spans="1:3">
      <c r="A3332" s="6">
        <v>41574.041666665311</v>
      </c>
      <c r="B3332" s="8">
        <v>4.2925219999999999</v>
      </c>
      <c r="C3332" s="8">
        <v>5.7071750000000003</v>
      </c>
    </row>
    <row r="3333" spans="1:3">
      <c r="A3333" s="6">
        <v>41574.052083331975</v>
      </c>
      <c r="B3333" s="8">
        <v>4.2898529999999999</v>
      </c>
      <c r="C3333" s="8">
        <v>5.7069539999999996</v>
      </c>
    </row>
    <row r="3334" spans="1:3">
      <c r="A3334" s="6">
        <v>41574.062499998639</v>
      </c>
      <c r="B3334" s="8">
        <v>4.2873669999999997</v>
      </c>
      <c r="C3334" s="8">
        <v>5.7067880000000004</v>
      </c>
    </row>
    <row r="3335" spans="1:3">
      <c r="A3335" s="6">
        <v>41574.072916665304</v>
      </c>
      <c r="B3335" s="8">
        <v>4.2846690000000001</v>
      </c>
      <c r="C3335" s="8">
        <v>5.7067819999999996</v>
      </c>
    </row>
    <row r="3336" spans="1:3">
      <c r="A3336" s="6">
        <v>41574.083333331968</v>
      </c>
      <c r="B3336" s="8">
        <v>4.2818949999999996</v>
      </c>
      <c r="C3336" s="8">
        <v>5.7068000000000003</v>
      </c>
    </row>
    <row r="3337" spans="1:3">
      <c r="A3337" s="6">
        <v>41574.093749998632</v>
      </c>
      <c r="B3337" s="8">
        <v>4.2793210000000004</v>
      </c>
      <c r="C3337" s="8">
        <v>5.7066160000000004</v>
      </c>
    </row>
    <row r="3338" spans="1:3">
      <c r="A3338" s="6">
        <v>41574.104166665296</v>
      </c>
      <c r="B3338" s="8">
        <v>4.2766299999999999</v>
      </c>
      <c r="C3338" s="8">
        <v>5.7064190000000004</v>
      </c>
    </row>
    <row r="3339" spans="1:3">
      <c r="A3339" s="6">
        <v>41574.114583331961</v>
      </c>
      <c r="B3339" s="8">
        <v>4.2740150000000003</v>
      </c>
      <c r="C3339" s="8">
        <v>5.7062720000000002</v>
      </c>
    </row>
    <row r="3340" spans="1:3">
      <c r="A3340" s="6">
        <v>41574.124999998625</v>
      </c>
      <c r="B3340" s="8">
        <v>4.2713419999999998</v>
      </c>
      <c r="C3340" s="8">
        <v>5.7062840000000001</v>
      </c>
    </row>
    <row r="3341" spans="1:3">
      <c r="A3341" s="6">
        <v>41574.135416665289</v>
      </c>
      <c r="B3341" s="8">
        <v>4.268675</v>
      </c>
      <c r="C3341" s="8">
        <v>5.7061549999999999</v>
      </c>
    </row>
    <row r="3342" spans="1:3">
      <c r="A3342" s="6">
        <v>41574.145833331953</v>
      </c>
      <c r="B3342" s="8">
        <v>4.265854</v>
      </c>
      <c r="C3342" s="8">
        <v>5.7060259999999996</v>
      </c>
    </row>
    <row r="3343" spans="1:3">
      <c r="A3343" s="6">
        <v>41574.156249998618</v>
      </c>
      <c r="B3343" s="8">
        <v>4.263382</v>
      </c>
      <c r="C3343" s="8">
        <v>5.7058540000000004</v>
      </c>
    </row>
    <row r="3344" spans="1:3">
      <c r="A3344" s="6">
        <v>41574.166666665282</v>
      </c>
      <c r="B3344" s="8">
        <v>4.2605740000000001</v>
      </c>
      <c r="C3344" s="8">
        <v>5.7056199999999997</v>
      </c>
    </row>
    <row r="3345" spans="1:3">
      <c r="A3345" s="6">
        <v>41574.177083331946</v>
      </c>
      <c r="B3345" s="8">
        <v>4.257854</v>
      </c>
      <c r="C3345" s="8">
        <v>5.7057250000000002</v>
      </c>
    </row>
    <row r="3346" spans="1:3">
      <c r="A3346" s="6">
        <v>41574.18749999861</v>
      </c>
      <c r="B3346" s="8">
        <v>4.2551110000000003</v>
      </c>
      <c r="C3346" s="8">
        <v>5.7055220000000002</v>
      </c>
    </row>
    <row r="3347" spans="1:3">
      <c r="A3347" s="6">
        <v>41574.197916665275</v>
      </c>
      <c r="B3347" s="8">
        <v>4.2524920000000002</v>
      </c>
      <c r="C3347" s="8">
        <v>5.705362</v>
      </c>
    </row>
    <row r="3348" spans="1:3">
      <c r="A3348" s="6">
        <v>41574.208333331939</v>
      </c>
      <c r="B3348" s="8">
        <v>4.2498209999999998</v>
      </c>
      <c r="C3348" s="8">
        <v>5.7052949999999996</v>
      </c>
    </row>
    <row r="3349" spans="1:3">
      <c r="A3349" s="6">
        <v>41574.218749998603</v>
      </c>
      <c r="B3349" s="8">
        <v>4.2471139999999998</v>
      </c>
      <c r="C3349" s="8">
        <v>5.7053070000000004</v>
      </c>
    </row>
    <row r="3350" spans="1:3">
      <c r="A3350" s="6">
        <v>41574.229166665267</v>
      </c>
      <c r="B3350" s="8">
        <v>4.2443770000000001</v>
      </c>
      <c r="C3350" s="8">
        <v>5.705184</v>
      </c>
    </row>
    <row r="3351" spans="1:3">
      <c r="A3351" s="6">
        <v>41574.239583331931</v>
      </c>
      <c r="B3351" s="8">
        <v>4.2416999999999998</v>
      </c>
      <c r="C3351" s="8">
        <v>5.7048769999999998</v>
      </c>
    </row>
    <row r="3352" spans="1:3">
      <c r="A3352" s="6">
        <v>41574.249999998596</v>
      </c>
      <c r="B3352" s="8">
        <v>4.239242</v>
      </c>
      <c r="C3352" s="8">
        <v>5.7049500000000002</v>
      </c>
    </row>
    <row r="3353" spans="1:3">
      <c r="A3353" s="6">
        <v>41574.26041666526</v>
      </c>
      <c r="B3353" s="8">
        <v>4.2365170000000001</v>
      </c>
      <c r="C3353" s="8">
        <v>5.7046859999999997</v>
      </c>
    </row>
    <row r="3354" spans="1:3">
      <c r="A3354" s="6">
        <v>41574.270833331924</v>
      </c>
      <c r="B3354" s="8">
        <v>4.2336819999999999</v>
      </c>
      <c r="C3354" s="8">
        <v>5.7048220000000001</v>
      </c>
    </row>
    <row r="3355" spans="1:3">
      <c r="A3355" s="6">
        <v>41574.281249998588</v>
      </c>
      <c r="B3355" s="8">
        <v>4.2310350000000003</v>
      </c>
      <c r="C3355" s="8">
        <v>5.7047480000000004</v>
      </c>
    </row>
    <row r="3356" spans="1:3">
      <c r="A3356" s="6">
        <v>41574.291666665253</v>
      </c>
      <c r="B3356" s="8">
        <v>4.2282469999999996</v>
      </c>
      <c r="C3356" s="8">
        <v>5.7044410000000001</v>
      </c>
    </row>
    <row r="3357" spans="1:3">
      <c r="A3357" s="6">
        <v>41574.302083331917</v>
      </c>
      <c r="B3357" s="8">
        <v>4.2258430000000002</v>
      </c>
      <c r="C3357" s="8">
        <v>5.7043730000000004</v>
      </c>
    </row>
    <row r="3358" spans="1:3">
      <c r="A3358" s="6">
        <v>41574.312499998581</v>
      </c>
      <c r="B3358" s="8">
        <v>4.2231779999999999</v>
      </c>
      <c r="C3358" s="8">
        <v>5.7042440000000001</v>
      </c>
    </row>
    <row r="3359" spans="1:3">
      <c r="A3359" s="6">
        <v>41574.322916665245</v>
      </c>
      <c r="B3359" s="8">
        <v>4.2204199999999998</v>
      </c>
      <c r="C3359" s="8">
        <v>5.7042869999999999</v>
      </c>
    </row>
    <row r="3360" spans="1:3">
      <c r="A3360" s="6">
        <v>41574.33333333191</v>
      </c>
      <c r="B3360" s="8">
        <v>4.2177449999999999</v>
      </c>
      <c r="C3360" s="8">
        <v>5.7040660000000001</v>
      </c>
    </row>
    <row r="3361" spans="1:3">
      <c r="A3361" s="6">
        <v>41574.343749998574</v>
      </c>
      <c r="B3361" s="8">
        <v>4.2151290000000001</v>
      </c>
      <c r="C3361" s="8">
        <v>5.7039179999999998</v>
      </c>
    </row>
    <row r="3362" spans="1:3">
      <c r="A3362" s="6">
        <v>41574.354166665238</v>
      </c>
      <c r="B3362" s="8">
        <v>4.212542</v>
      </c>
      <c r="C3362" s="8">
        <v>5.703703</v>
      </c>
    </row>
    <row r="3363" spans="1:3">
      <c r="A3363" s="6">
        <v>41574.364583331902</v>
      </c>
      <c r="B3363" s="8">
        <v>4.2098199999999997</v>
      </c>
      <c r="C3363" s="8">
        <v>5.7037950000000004</v>
      </c>
    </row>
    <row r="3364" spans="1:3">
      <c r="A3364" s="6">
        <v>41574.374999998567</v>
      </c>
      <c r="B3364" s="8">
        <v>4.2071630000000004</v>
      </c>
      <c r="C3364" s="8">
        <v>5.7036110000000004</v>
      </c>
    </row>
    <row r="3365" spans="1:3">
      <c r="A3365" s="6">
        <v>41574.385416665231</v>
      </c>
      <c r="B3365" s="8">
        <v>4.2045009999999996</v>
      </c>
      <c r="C3365" s="8">
        <v>5.7034200000000004</v>
      </c>
    </row>
    <row r="3366" spans="1:3">
      <c r="A3366" s="6">
        <v>41574.395833331895</v>
      </c>
      <c r="B3366" s="8">
        <v>4.2021040000000003</v>
      </c>
      <c r="C3366" s="8">
        <v>5.7033769999999997</v>
      </c>
    </row>
    <row r="3367" spans="1:3">
      <c r="A3367" s="6">
        <v>41574.406249998559</v>
      </c>
      <c r="B3367" s="8">
        <v>4.1993179999999999</v>
      </c>
      <c r="C3367" s="8">
        <v>5.7031559999999999</v>
      </c>
    </row>
    <row r="3368" spans="1:3">
      <c r="A3368" s="6">
        <v>41574.416666665224</v>
      </c>
      <c r="B3368" s="8">
        <v>4.1967499999999998</v>
      </c>
      <c r="C3368" s="8">
        <v>5.7032980000000002</v>
      </c>
    </row>
    <row r="3369" spans="1:3">
      <c r="A3369" s="6">
        <v>41574.427083331888</v>
      </c>
      <c r="B3369" s="8">
        <v>4.1940650000000002</v>
      </c>
      <c r="C3369" s="8">
        <v>5.7031130000000001</v>
      </c>
    </row>
    <row r="3370" spans="1:3">
      <c r="A3370" s="6">
        <v>41574.437499998552</v>
      </c>
      <c r="B3370" s="8">
        <v>4.1917270000000002</v>
      </c>
      <c r="C3370" s="8">
        <v>5.7028790000000003</v>
      </c>
    </row>
    <row r="3371" spans="1:3">
      <c r="A3371" s="6">
        <v>41574.447916665216</v>
      </c>
      <c r="B3371" s="8">
        <v>4.1890890000000001</v>
      </c>
      <c r="C3371" s="8">
        <v>5.7027939999999999</v>
      </c>
    </row>
    <row r="3372" spans="1:3">
      <c r="A3372" s="6">
        <v>41574.458333331881</v>
      </c>
      <c r="B3372" s="8">
        <v>4.1864689999999998</v>
      </c>
      <c r="C3372" s="8">
        <v>5.7027380000000001</v>
      </c>
    </row>
    <row r="3373" spans="1:3">
      <c r="A3373" s="6">
        <v>41574.468749998545</v>
      </c>
      <c r="B3373" s="8">
        <v>4.1838730000000002</v>
      </c>
      <c r="C3373" s="8">
        <v>5.7027559999999999</v>
      </c>
    </row>
    <row r="3374" spans="1:3">
      <c r="A3374" s="6">
        <v>41574.479166665209</v>
      </c>
      <c r="B3374" s="8">
        <v>4.1812120000000004</v>
      </c>
      <c r="C3374" s="8">
        <v>5.7026149999999998</v>
      </c>
    </row>
    <row r="3375" spans="1:3">
      <c r="A3375" s="6">
        <v>41574.489583331873</v>
      </c>
      <c r="B3375" s="8">
        <v>4.1788869999999996</v>
      </c>
      <c r="C3375" s="8">
        <v>5.7023140000000003</v>
      </c>
    </row>
    <row r="3376" spans="1:3">
      <c r="A3376" s="6">
        <v>41574.499999998538</v>
      </c>
      <c r="B3376" s="8">
        <v>4.1763089999999998</v>
      </c>
      <c r="C3376" s="8">
        <v>5.7021300000000004</v>
      </c>
    </row>
    <row r="3377" spans="1:3">
      <c r="A3377" s="6">
        <v>41574.510416665202</v>
      </c>
      <c r="B3377" s="8">
        <v>4.173648</v>
      </c>
      <c r="C3377" s="8">
        <v>5.7022959999999996</v>
      </c>
    </row>
    <row r="3378" spans="1:3">
      <c r="A3378" s="6">
        <v>41574.520833331866</v>
      </c>
      <c r="B3378" s="8">
        <v>4.1710240000000001</v>
      </c>
      <c r="C3378" s="8">
        <v>5.702032</v>
      </c>
    </row>
    <row r="3379" spans="1:3">
      <c r="A3379" s="6">
        <v>41574.53124999853</v>
      </c>
      <c r="B3379" s="8">
        <v>4.1684049999999999</v>
      </c>
      <c r="C3379" s="8">
        <v>5.7019390000000003</v>
      </c>
    </row>
    <row r="3380" spans="1:3">
      <c r="A3380" s="6">
        <v>41574.541666665194</v>
      </c>
      <c r="B3380" s="8">
        <v>4.1659689999999996</v>
      </c>
      <c r="C3380" s="8">
        <v>5.701657</v>
      </c>
    </row>
    <row r="3381" spans="1:3">
      <c r="A3381" s="6">
        <v>41574.552083331859</v>
      </c>
      <c r="B3381" s="8">
        <v>4.1633740000000001</v>
      </c>
      <c r="C3381" s="8">
        <v>5.701613</v>
      </c>
    </row>
    <row r="3382" spans="1:3">
      <c r="A3382" s="6">
        <v>41574.562499998523</v>
      </c>
      <c r="B3382" s="8">
        <v>4.160844</v>
      </c>
      <c r="C3382" s="8">
        <v>5.7016999999999998</v>
      </c>
    </row>
    <row r="3383" spans="1:3">
      <c r="A3383" s="6">
        <v>41574.572916665187</v>
      </c>
      <c r="B3383" s="8">
        <v>4.1579790000000001</v>
      </c>
      <c r="C3383" s="8">
        <v>5.7015520000000004</v>
      </c>
    </row>
    <row r="3384" spans="1:3">
      <c r="A3384" s="6">
        <v>41574.583333331851</v>
      </c>
      <c r="B3384" s="8">
        <v>4.1554440000000001</v>
      </c>
      <c r="C3384" s="8">
        <v>5.7013249999999998</v>
      </c>
    </row>
    <row r="3385" spans="1:3">
      <c r="A3385" s="6">
        <v>41574.593749998516</v>
      </c>
      <c r="B3385" s="8">
        <v>4.1527440000000002</v>
      </c>
      <c r="C3385" s="8">
        <v>5.7011469999999997</v>
      </c>
    </row>
    <row r="3386" spans="1:3">
      <c r="A3386" s="6">
        <v>41574.60416666518</v>
      </c>
      <c r="B3386" s="8">
        <v>4.15022</v>
      </c>
      <c r="C3386" s="8">
        <v>5.7012140000000002</v>
      </c>
    </row>
    <row r="3387" spans="1:3">
      <c r="A3387" s="6">
        <v>41574.614583331844</v>
      </c>
      <c r="B3387" s="8">
        <v>4.1473680000000002</v>
      </c>
      <c r="C3387" s="8">
        <v>5.7010610000000002</v>
      </c>
    </row>
    <row r="3388" spans="1:3">
      <c r="A3388" s="6">
        <v>41574.624999998508</v>
      </c>
      <c r="B3388" s="8">
        <v>4.144622</v>
      </c>
      <c r="C3388" s="8">
        <v>5.7008020000000004</v>
      </c>
    </row>
    <row r="3389" spans="1:3">
      <c r="A3389" s="6">
        <v>41574.635416665173</v>
      </c>
      <c r="B3389" s="8">
        <v>4.1420399999999997</v>
      </c>
      <c r="C3389" s="8">
        <v>5.7008270000000003</v>
      </c>
    </row>
    <row r="3390" spans="1:3">
      <c r="A3390" s="6">
        <v>41574.645833331837</v>
      </c>
      <c r="B3390" s="8">
        <v>4.139329</v>
      </c>
      <c r="C3390" s="8">
        <v>5.7006300000000003</v>
      </c>
    </row>
    <row r="3391" spans="1:3">
      <c r="A3391" s="6">
        <v>41574.656249998501</v>
      </c>
      <c r="B3391" s="8">
        <v>4.1366420000000002</v>
      </c>
      <c r="C3391" s="8">
        <v>5.7006920000000001</v>
      </c>
    </row>
    <row r="3392" spans="1:3">
      <c r="A3392" s="6">
        <v>41574.666666665165</v>
      </c>
      <c r="B3392" s="8">
        <v>4.1338679999999997</v>
      </c>
      <c r="C3392" s="8">
        <v>5.7004830000000002</v>
      </c>
    </row>
    <row r="3393" spans="1:3">
      <c r="A3393" s="6">
        <v>41574.67708333183</v>
      </c>
      <c r="B3393" s="8">
        <v>4.131157</v>
      </c>
      <c r="C3393" s="8">
        <v>5.7002249999999997</v>
      </c>
    </row>
    <row r="3394" spans="1:3">
      <c r="A3394" s="6">
        <v>41574.687499998494</v>
      </c>
      <c r="B3394" s="8">
        <v>4.128736</v>
      </c>
      <c r="C3394" s="8">
        <v>5.7001200000000001</v>
      </c>
    </row>
    <row r="3395" spans="1:3">
      <c r="A3395" s="6">
        <v>41574.697916665158</v>
      </c>
      <c r="B3395" s="8">
        <v>4.1260139999999996</v>
      </c>
      <c r="C3395" s="8">
        <v>5.7000159999999997</v>
      </c>
    </row>
    <row r="3396" spans="1:3">
      <c r="A3396" s="6">
        <v>41574.708333331822</v>
      </c>
      <c r="B3396" s="8">
        <v>4.1234109999999999</v>
      </c>
      <c r="C3396" s="8">
        <v>5.7000219999999997</v>
      </c>
    </row>
    <row r="3397" spans="1:3">
      <c r="A3397" s="6">
        <v>41574.718749998487</v>
      </c>
      <c r="B3397" s="8">
        <v>4.12059</v>
      </c>
      <c r="C3397" s="8">
        <v>5.699789</v>
      </c>
    </row>
    <row r="3398" spans="1:3">
      <c r="A3398" s="6">
        <v>41574.729166665151</v>
      </c>
      <c r="B3398" s="8">
        <v>4.1181390000000002</v>
      </c>
      <c r="C3398" s="8">
        <v>5.6996529999999996</v>
      </c>
    </row>
    <row r="3399" spans="1:3">
      <c r="A3399" s="6">
        <v>41574.739583331815</v>
      </c>
      <c r="B3399" s="8">
        <v>4.1154590000000004</v>
      </c>
      <c r="C3399" s="8">
        <v>5.6994879999999997</v>
      </c>
    </row>
    <row r="3400" spans="1:3">
      <c r="A3400" s="6">
        <v>41574.749999998479</v>
      </c>
      <c r="B3400" s="8">
        <v>4.1125689999999997</v>
      </c>
      <c r="C3400" s="8">
        <v>5.699567</v>
      </c>
    </row>
    <row r="3401" spans="1:3">
      <c r="A3401" s="6">
        <v>41574.760416665144</v>
      </c>
      <c r="B3401" s="8">
        <v>4.1098780000000001</v>
      </c>
      <c r="C3401" s="8">
        <v>5.6994009999999999</v>
      </c>
    </row>
    <row r="3402" spans="1:3">
      <c r="A3402" s="6">
        <v>41574.770833331808</v>
      </c>
      <c r="B3402" s="8">
        <v>4.1071289999999996</v>
      </c>
      <c r="C3402" s="8">
        <v>5.6991930000000002</v>
      </c>
    </row>
    <row r="3403" spans="1:3">
      <c r="A3403" s="6">
        <v>41574.781249998472</v>
      </c>
      <c r="B3403" s="8">
        <v>4.1044559999999999</v>
      </c>
      <c r="C3403" s="8">
        <v>5.6990879999999997</v>
      </c>
    </row>
    <row r="3404" spans="1:3">
      <c r="A3404" s="6">
        <v>41574.791666665136</v>
      </c>
      <c r="B3404" s="8">
        <v>4.1014540000000004</v>
      </c>
      <c r="C3404" s="8">
        <v>5.6988479999999999</v>
      </c>
    </row>
    <row r="3405" spans="1:3">
      <c r="A3405" s="6">
        <v>41574.802083331801</v>
      </c>
      <c r="B3405" s="8">
        <v>4.0986289999999999</v>
      </c>
      <c r="C3405" s="8">
        <v>5.6989900000000002</v>
      </c>
    </row>
    <row r="3406" spans="1:3">
      <c r="A3406" s="6">
        <v>41574.812499998465</v>
      </c>
      <c r="B3406" s="8">
        <v>4.0956869999999999</v>
      </c>
      <c r="C3406" s="8">
        <v>5.6987930000000002</v>
      </c>
    </row>
    <row r="3407" spans="1:3">
      <c r="A3407" s="6">
        <v>41574.822916665129</v>
      </c>
      <c r="B3407" s="8">
        <v>4.0927439999999997</v>
      </c>
      <c r="C3407" s="8">
        <v>5.6984859999999999</v>
      </c>
    </row>
    <row r="3408" spans="1:3">
      <c r="A3408" s="6">
        <v>41574.833333331793</v>
      </c>
      <c r="B3408" s="8">
        <v>4.0900610000000004</v>
      </c>
      <c r="C3408" s="8">
        <v>5.6983449999999998</v>
      </c>
    </row>
    <row r="3409" spans="1:3">
      <c r="A3409" s="6">
        <v>41574.843749998457</v>
      </c>
      <c r="B3409" s="8">
        <v>4.0871839999999997</v>
      </c>
      <c r="C3409" s="8">
        <v>5.6981970000000004</v>
      </c>
    </row>
    <row r="3410" spans="1:3">
      <c r="A3410" s="6">
        <v>41574.854166665122</v>
      </c>
      <c r="B3410" s="8">
        <v>4.0843129999999999</v>
      </c>
      <c r="C3410" s="8">
        <v>5.6982710000000001</v>
      </c>
    </row>
    <row r="3411" spans="1:3">
      <c r="A3411" s="6">
        <v>41574.864583331786</v>
      </c>
      <c r="B3411" s="8">
        <v>4.081442</v>
      </c>
      <c r="C3411" s="8">
        <v>5.6981479999999998</v>
      </c>
    </row>
    <row r="3412" spans="1:3">
      <c r="A3412" s="6">
        <v>41574.87499999845</v>
      </c>
      <c r="B3412" s="8">
        <v>4.0788130000000002</v>
      </c>
      <c r="C3412" s="8">
        <v>5.697921</v>
      </c>
    </row>
    <row r="3413" spans="1:3">
      <c r="A3413" s="6">
        <v>41574.885416665114</v>
      </c>
      <c r="B3413" s="8">
        <v>4.0758369999999999</v>
      </c>
      <c r="C3413" s="8">
        <v>5.6977419999999999</v>
      </c>
    </row>
    <row r="3414" spans="1:3">
      <c r="A3414" s="6">
        <v>41574.895833331779</v>
      </c>
      <c r="B3414" s="8">
        <v>4.0728080000000002</v>
      </c>
      <c r="C3414" s="8">
        <v>5.6977549999999999</v>
      </c>
    </row>
    <row r="3415" spans="1:3">
      <c r="A3415" s="6">
        <v>41574.906249998443</v>
      </c>
      <c r="B3415" s="8">
        <v>4.069903</v>
      </c>
      <c r="C3415" s="8">
        <v>5.6975889999999998</v>
      </c>
    </row>
    <row r="3416" spans="1:3">
      <c r="A3416" s="6">
        <v>41574.916666665107</v>
      </c>
      <c r="B3416" s="8">
        <v>4.0667869999999997</v>
      </c>
      <c r="C3416" s="8">
        <v>5.6974229999999997</v>
      </c>
    </row>
    <row r="3417" spans="1:3">
      <c r="A3417" s="6">
        <v>41574.927083331771</v>
      </c>
      <c r="B3417" s="8">
        <v>4.0640289999999997</v>
      </c>
      <c r="C3417" s="8">
        <v>5.6972690000000004</v>
      </c>
    </row>
    <row r="3418" spans="1:3">
      <c r="A3418" s="6">
        <v>41574.937499998436</v>
      </c>
      <c r="B3418" s="8">
        <v>4.060638</v>
      </c>
      <c r="C3418" s="8">
        <v>5.6970169999999998</v>
      </c>
    </row>
    <row r="3419" spans="1:3">
      <c r="A3419" s="6">
        <v>41574.9479166651</v>
      </c>
      <c r="B3419" s="8">
        <v>4.0575700000000001</v>
      </c>
      <c r="C3419" s="8">
        <v>5.6970609999999997</v>
      </c>
    </row>
    <row r="3420" spans="1:3">
      <c r="A3420" s="6">
        <v>41574.958333331764</v>
      </c>
      <c r="B3420" s="8">
        <v>4.0541609999999997</v>
      </c>
      <c r="C3420" s="8">
        <v>5.6969380000000003</v>
      </c>
    </row>
    <row r="3421" spans="1:3">
      <c r="A3421" s="6">
        <v>41574.968749998428</v>
      </c>
      <c r="B3421" s="8">
        <v>4.0510400000000004</v>
      </c>
      <c r="C3421" s="8">
        <v>5.6966060000000001</v>
      </c>
    </row>
    <row r="3422" spans="1:3">
      <c r="A3422" s="6">
        <v>41574.979166665093</v>
      </c>
      <c r="B3422" s="8">
        <v>4.0477319999999999</v>
      </c>
      <c r="C3422" s="8">
        <v>5.696631</v>
      </c>
    </row>
    <row r="3423" spans="1:3">
      <c r="A3423" s="6">
        <v>41574.989583331757</v>
      </c>
      <c r="B3423" s="8">
        <v>4.0444599999999999</v>
      </c>
      <c r="C3423" s="8">
        <v>5.6965750000000002</v>
      </c>
    </row>
    <row r="3424" spans="1:3">
      <c r="A3424" s="6">
        <v>41574.999999998421</v>
      </c>
      <c r="B3424" s="8">
        <v>4.0411109999999999</v>
      </c>
      <c r="C3424" s="8">
        <v>5.696415</v>
      </c>
    </row>
    <row r="3425" spans="1:3">
      <c r="A3425" s="6">
        <v>41575.010416665085</v>
      </c>
      <c r="B3425" s="8">
        <v>4.0377159999999996</v>
      </c>
      <c r="C3425" s="8">
        <v>5.6963169999999996</v>
      </c>
    </row>
    <row r="3426" spans="1:3">
      <c r="A3426" s="6">
        <v>41575.02083333175</v>
      </c>
      <c r="B3426" s="8">
        <v>4.0344100000000003</v>
      </c>
      <c r="C3426" s="8">
        <v>5.6961019999999998</v>
      </c>
    </row>
    <row r="3427" spans="1:3">
      <c r="A3427" s="6">
        <v>41575.031249998414</v>
      </c>
      <c r="B3427" s="8">
        <v>4.0310860000000002</v>
      </c>
      <c r="C3427" s="8">
        <v>5.6959109999999997</v>
      </c>
    </row>
    <row r="3428" spans="1:3">
      <c r="A3428" s="6">
        <v>41575.041666665078</v>
      </c>
      <c r="B3428" s="8">
        <v>4.0273750000000001</v>
      </c>
      <c r="C3428" s="8">
        <v>5.6958869999999999</v>
      </c>
    </row>
    <row r="3429" spans="1:3">
      <c r="A3429" s="6">
        <v>41575.052083331742</v>
      </c>
      <c r="B3429" s="8">
        <v>4.0239459999999996</v>
      </c>
      <c r="C3429" s="8">
        <v>5.6957829999999996</v>
      </c>
    </row>
    <row r="3430" spans="1:3">
      <c r="A3430" s="6">
        <v>41575.062499998407</v>
      </c>
      <c r="B3430" s="8">
        <v>4.0202999999999998</v>
      </c>
      <c r="C3430" s="8">
        <v>5.6955980000000004</v>
      </c>
    </row>
    <row r="3431" spans="1:3">
      <c r="A3431" s="6">
        <v>41575.072916665071</v>
      </c>
      <c r="B3431" s="8">
        <v>4.0169430000000004</v>
      </c>
      <c r="C3431" s="8">
        <v>5.6952790000000002</v>
      </c>
    </row>
    <row r="3432" spans="1:3">
      <c r="A3432" s="6">
        <v>41575.083333331735</v>
      </c>
      <c r="B3432" s="8">
        <v>4.0131509999999997</v>
      </c>
      <c r="C3432" s="8">
        <v>5.6953339999999999</v>
      </c>
    </row>
    <row r="3433" spans="1:3">
      <c r="A3433" s="6">
        <v>41575.093749998399</v>
      </c>
      <c r="B3433" s="8">
        <v>4.00929</v>
      </c>
      <c r="C3433" s="8">
        <v>5.695303</v>
      </c>
    </row>
    <row r="3434" spans="1:3">
      <c r="A3434" s="6">
        <v>41575.104166665064</v>
      </c>
      <c r="B3434" s="8">
        <v>4.005306</v>
      </c>
      <c r="C3434" s="8">
        <v>5.6950329999999996</v>
      </c>
    </row>
    <row r="3435" spans="1:3">
      <c r="A3435" s="6">
        <v>41575.114583331728</v>
      </c>
      <c r="B3435" s="8">
        <v>4.0015109999999998</v>
      </c>
      <c r="C3435" s="8">
        <v>5.6948299999999996</v>
      </c>
    </row>
    <row r="3436" spans="1:3">
      <c r="A3436" s="6">
        <v>41575.124999998392</v>
      </c>
      <c r="B3436" s="8">
        <v>3.9974460000000001</v>
      </c>
      <c r="C3436" s="8">
        <v>5.6946399999999997</v>
      </c>
    </row>
    <row r="3437" spans="1:3">
      <c r="A3437" s="6">
        <v>41575.135416665056</v>
      </c>
      <c r="B3437" s="8">
        <v>3.993106</v>
      </c>
      <c r="C3437" s="8">
        <v>5.6947010000000002</v>
      </c>
    </row>
    <row r="3438" spans="1:3">
      <c r="A3438" s="6">
        <v>41575.14583333172</v>
      </c>
      <c r="B3438" s="8">
        <v>3.9886210000000002</v>
      </c>
      <c r="C3438" s="8">
        <v>5.6946089999999998</v>
      </c>
    </row>
    <row r="3439" spans="1:3">
      <c r="A3439" s="6">
        <v>41575.156249998385</v>
      </c>
      <c r="B3439" s="8">
        <v>3.9838079999999998</v>
      </c>
      <c r="C3439" s="8">
        <v>5.6943200000000003</v>
      </c>
    </row>
    <row r="3440" spans="1:3">
      <c r="A3440" s="6">
        <v>41575.166666665049</v>
      </c>
      <c r="B3440" s="8">
        <v>3.9789080000000001</v>
      </c>
      <c r="C3440" s="8">
        <v>5.6941050000000004</v>
      </c>
    </row>
    <row r="3441" spans="1:3">
      <c r="A3441" s="6">
        <v>41575.177083331713</v>
      </c>
      <c r="B3441" s="8">
        <v>3.973786</v>
      </c>
      <c r="C3441" s="8">
        <v>5.6938839999999997</v>
      </c>
    </row>
    <row r="3442" spans="1:3">
      <c r="A3442" s="6">
        <v>41575.187499998377</v>
      </c>
      <c r="B3442" s="8">
        <v>3.9683079999999999</v>
      </c>
      <c r="C3442" s="8">
        <v>5.6939700000000002</v>
      </c>
    </row>
    <row r="3443" spans="1:3">
      <c r="A3443" s="6">
        <v>41575.197916665042</v>
      </c>
      <c r="B3443" s="8">
        <v>3.9627430000000001</v>
      </c>
      <c r="C3443" s="8">
        <v>5.6937980000000001</v>
      </c>
    </row>
    <row r="3444" spans="1:3">
      <c r="A3444" s="6">
        <v>41575.208333331706</v>
      </c>
      <c r="B3444" s="8">
        <v>3.95688</v>
      </c>
      <c r="C3444" s="8">
        <v>5.6935950000000002</v>
      </c>
    </row>
    <row r="3445" spans="1:3">
      <c r="A3445" s="6">
        <v>41575.21874999837</v>
      </c>
      <c r="B3445" s="8">
        <v>3.9508899999999998</v>
      </c>
      <c r="C3445" s="8">
        <v>5.693276</v>
      </c>
    </row>
    <row r="3446" spans="1:3">
      <c r="A3446" s="6">
        <v>41575.229166665034</v>
      </c>
      <c r="B3446" s="8">
        <v>3.9444270000000001</v>
      </c>
      <c r="C3446" s="8">
        <v>5.6933559999999996</v>
      </c>
    </row>
    <row r="3447" spans="1:3">
      <c r="A3447" s="6">
        <v>41575.239583331699</v>
      </c>
      <c r="B3447" s="8">
        <v>3.9377140000000002</v>
      </c>
      <c r="C3447" s="8">
        <v>5.6931830000000003</v>
      </c>
    </row>
    <row r="3448" spans="1:3">
      <c r="A3448" s="6">
        <v>41575.249999998363</v>
      </c>
      <c r="B3448" s="8">
        <v>3.931019</v>
      </c>
      <c r="C3448" s="8">
        <v>5.693098</v>
      </c>
    </row>
    <row r="3449" spans="1:3">
      <c r="A3449" s="6">
        <v>41575.260416665027</v>
      </c>
      <c r="B3449" s="8">
        <v>3.9243489999999999</v>
      </c>
      <c r="C3449" s="8">
        <v>5.6927479999999999</v>
      </c>
    </row>
    <row r="3450" spans="1:3">
      <c r="A3450" s="6">
        <v>41575.270833331691</v>
      </c>
      <c r="B3450" s="8">
        <v>3.9176280000000001</v>
      </c>
      <c r="C3450" s="8">
        <v>5.692723</v>
      </c>
    </row>
    <row r="3451" spans="1:3">
      <c r="A3451" s="6">
        <v>41575.281249998356</v>
      </c>
      <c r="B3451" s="8">
        <v>3.9109250000000002</v>
      </c>
      <c r="C3451" s="8">
        <v>5.6925999999999997</v>
      </c>
    </row>
    <row r="3452" spans="1:3">
      <c r="A3452" s="6">
        <v>41575.29166666502</v>
      </c>
      <c r="B3452" s="8">
        <v>3.9044989999999999</v>
      </c>
      <c r="C3452" s="8">
        <v>5.6923599999999999</v>
      </c>
    </row>
    <row r="3453" spans="1:3">
      <c r="A3453" s="6">
        <v>41575.302083331684</v>
      </c>
      <c r="B3453" s="8">
        <v>3.8981020000000002</v>
      </c>
      <c r="C3453" s="8">
        <v>5.692164</v>
      </c>
    </row>
    <row r="3454" spans="1:3">
      <c r="A3454" s="6">
        <v>41575.312499998348</v>
      </c>
      <c r="B3454" s="8">
        <v>3.8919519999999999</v>
      </c>
      <c r="C3454" s="8">
        <v>5.691986</v>
      </c>
    </row>
    <row r="3455" spans="1:3">
      <c r="A3455" s="6">
        <v>41575.322916665013</v>
      </c>
      <c r="B3455" s="8">
        <v>3.885926</v>
      </c>
      <c r="C3455" s="8">
        <v>5.6917949999999999</v>
      </c>
    </row>
    <row r="3456" spans="1:3">
      <c r="A3456" s="6">
        <v>41575.333333331677</v>
      </c>
      <c r="B3456" s="8">
        <v>3.8798949999999999</v>
      </c>
      <c r="C3456" s="8">
        <v>5.6918129999999998</v>
      </c>
    </row>
    <row r="3457" spans="1:3">
      <c r="A3457" s="6">
        <v>41575.343749998341</v>
      </c>
      <c r="B3457" s="8">
        <v>3.8739699999999999</v>
      </c>
      <c r="C3457" s="8">
        <v>5.6917520000000001</v>
      </c>
    </row>
    <row r="3458" spans="1:3">
      <c r="A3458" s="6">
        <v>41575.354166665005</v>
      </c>
      <c r="B3458" s="8">
        <v>3.8682789999999998</v>
      </c>
      <c r="C3458" s="8">
        <v>5.6914699999999998</v>
      </c>
    </row>
    <row r="3459" spans="1:3">
      <c r="A3459" s="6">
        <v>41575.36458333167</v>
      </c>
      <c r="B3459" s="8">
        <v>3.8628230000000001</v>
      </c>
      <c r="C3459" s="8">
        <v>5.6912479999999999</v>
      </c>
    </row>
    <row r="3460" spans="1:3">
      <c r="A3460" s="6">
        <v>41575.374999998334</v>
      </c>
      <c r="B3460" s="8">
        <v>3.8573439999999999</v>
      </c>
      <c r="C3460" s="8">
        <v>5.6910210000000001</v>
      </c>
    </row>
    <row r="3461" spans="1:3">
      <c r="A3461" s="6">
        <v>41575.385416664998</v>
      </c>
      <c r="B3461" s="8">
        <v>3.851801</v>
      </c>
      <c r="C3461" s="8">
        <v>5.6911690000000004</v>
      </c>
    </row>
    <row r="3462" spans="1:3">
      <c r="A3462" s="6">
        <v>41575.395833331662</v>
      </c>
      <c r="B3462" s="8">
        <v>3.8464230000000001</v>
      </c>
      <c r="C3462" s="8">
        <v>5.6909599999999996</v>
      </c>
    </row>
    <row r="3463" spans="1:3">
      <c r="A3463" s="6">
        <v>41575.406249998327</v>
      </c>
      <c r="B3463" s="8">
        <v>3.841116</v>
      </c>
      <c r="C3463" s="8">
        <v>5.6907819999999996</v>
      </c>
    </row>
    <row r="3464" spans="1:3">
      <c r="A3464" s="6">
        <v>41575.416666664991</v>
      </c>
      <c r="B3464" s="8">
        <v>3.8358150000000002</v>
      </c>
      <c r="C3464" s="8">
        <v>5.690493</v>
      </c>
    </row>
    <row r="3465" spans="1:3">
      <c r="A3465" s="6">
        <v>41575.427083331655</v>
      </c>
      <c r="B3465" s="8">
        <v>3.8304390000000001</v>
      </c>
      <c r="C3465" s="8">
        <v>5.6904500000000002</v>
      </c>
    </row>
    <row r="3466" spans="1:3">
      <c r="A3466" s="6">
        <v>41575.437499998319</v>
      </c>
      <c r="B3466" s="8">
        <v>3.8252570000000001</v>
      </c>
      <c r="C3466" s="8">
        <v>5.6903269999999999</v>
      </c>
    </row>
    <row r="3467" spans="1:3">
      <c r="A3467" s="6">
        <v>41575.447916664983</v>
      </c>
      <c r="B3467" s="8">
        <v>3.819976</v>
      </c>
      <c r="C3467" s="8">
        <v>5.6900810000000002</v>
      </c>
    </row>
    <row r="3468" spans="1:3">
      <c r="A3468" s="6">
        <v>41575.458333331648</v>
      </c>
      <c r="B3468" s="8">
        <v>3.814905</v>
      </c>
      <c r="C3468" s="8">
        <v>5.6898540000000004</v>
      </c>
    </row>
    <row r="3469" spans="1:3">
      <c r="A3469" s="6">
        <v>41575.468749998312</v>
      </c>
      <c r="B3469" s="8">
        <v>3.8097020000000001</v>
      </c>
      <c r="C3469" s="8">
        <v>5.6896820000000004</v>
      </c>
    </row>
    <row r="3470" spans="1:3">
      <c r="A3470" s="6">
        <v>41575.479166664976</v>
      </c>
      <c r="B3470" s="8">
        <v>3.8044519999999999</v>
      </c>
      <c r="C3470" s="8">
        <v>5.6897440000000001</v>
      </c>
    </row>
    <row r="3471" spans="1:3">
      <c r="A3471" s="6">
        <v>41575.48958333164</v>
      </c>
      <c r="B3471" s="8">
        <v>3.7991329999999999</v>
      </c>
      <c r="C3471" s="8">
        <v>5.6894920000000004</v>
      </c>
    </row>
    <row r="3472" spans="1:3">
      <c r="A3472" s="6">
        <v>41575.499999998305</v>
      </c>
      <c r="B3472" s="8">
        <v>3.7938209999999999</v>
      </c>
      <c r="C3472" s="8">
        <v>5.6893130000000003</v>
      </c>
    </row>
    <row r="3473" spans="1:3">
      <c r="A3473" s="6">
        <v>41575.510416664969</v>
      </c>
      <c r="B3473" s="8">
        <v>3.7889119999999998</v>
      </c>
      <c r="C3473" s="8">
        <v>5.6891410000000002</v>
      </c>
    </row>
    <row r="3474" spans="1:3">
      <c r="A3474" s="6">
        <v>41575.520833331633</v>
      </c>
      <c r="B3474" s="8">
        <v>3.7835830000000001</v>
      </c>
      <c r="C3474" s="8">
        <v>5.6888769999999997</v>
      </c>
    </row>
    <row r="3475" spans="1:3">
      <c r="A3475" s="6">
        <v>41575.531249998297</v>
      </c>
      <c r="B3475" s="8">
        <v>3.7785880000000001</v>
      </c>
      <c r="C3475" s="8">
        <v>5.6888339999999999</v>
      </c>
    </row>
    <row r="3476" spans="1:3">
      <c r="A3476" s="6">
        <v>41575.541666664962</v>
      </c>
      <c r="B3476" s="8">
        <v>3.7732730000000001</v>
      </c>
      <c r="C3476" s="8">
        <v>5.6886929999999998</v>
      </c>
    </row>
    <row r="3477" spans="1:3">
      <c r="A3477" s="6">
        <v>41575.552083331626</v>
      </c>
      <c r="B3477" s="8">
        <v>3.7678950000000002</v>
      </c>
      <c r="C3477" s="8">
        <v>5.6884779999999999</v>
      </c>
    </row>
    <row r="3478" spans="1:3">
      <c r="A3478" s="6">
        <v>41575.56249999829</v>
      </c>
      <c r="B3478" s="8">
        <v>3.7628490000000001</v>
      </c>
      <c r="C3478" s="8">
        <v>5.6883119999999998</v>
      </c>
    </row>
    <row r="3479" spans="1:3">
      <c r="A3479" s="6">
        <v>41575.572916664954</v>
      </c>
      <c r="B3479" s="8">
        <v>3.7573560000000001</v>
      </c>
      <c r="C3479" s="8">
        <v>5.6880730000000002</v>
      </c>
    </row>
    <row r="3480" spans="1:3">
      <c r="A3480" s="6">
        <v>41575.583333331619</v>
      </c>
      <c r="B3480" s="8">
        <v>3.7516829999999999</v>
      </c>
      <c r="C3480" s="8">
        <v>5.6881219999999999</v>
      </c>
    </row>
    <row r="3481" spans="1:3">
      <c r="A3481" s="6">
        <v>41575.593749998283</v>
      </c>
      <c r="B3481" s="8">
        <v>3.7461509999999998</v>
      </c>
      <c r="C3481" s="8">
        <v>5.6878760000000002</v>
      </c>
    </row>
    <row r="3482" spans="1:3">
      <c r="A3482" s="6">
        <v>41575.604166664947</v>
      </c>
      <c r="B3482" s="8">
        <v>3.7406899999999998</v>
      </c>
      <c r="C3482" s="8">
        <v>5.6877040000000001</v>
      </c>
    </row>
    <row r="3483" spans="1:3">
      <c r="A3483" s="6">
        <v>41575.614583331611</v>
      </c>
      <c r="B3483" s="8">
        <v>3.7346300000000001</v>
      </c>
      <c r="C3483" s="8">
        <v>5.6873719999999999</v>
      </c>
    </row>
    <row r="3484" spans="1:3">
      <c r="A3484" s="6">
        <v>41575.624999998276</v>
      </c>
      <c r="B3484" s="8">
        <v>3.7273499999999999</v>
      </c>
      <c r="C3484" s="8">
        <v>5.6874770000000003</v>
      </c>
    </row>
    <row r="3485" spans="1:3">
      <c r="A3485" s="6">
        <v>41575.63541666494</v>
      </c>
      <c r="B3485" s="8">
        <v>3.7186539999999999</v>
      </c>
      <c r="C3485" s="8">
        <v>5.6873110000000002</v>
      </c>
    </row>
    <row r="3486" spans="1:3">
      <c r="A3486" s="6">
        <v>41575.645833331604</v>
      </c>
      <c r="B3486" s="8">
        <v>3.7092269999999998</v>
      </c>
      <c r="C3486" s="8">
        <v>5.6871140000000002</v>
      </c>
    </row>
    <row r="3487" spans="1:3">
      <c r="A3487" s="6">
        <v>41575.656249998268</v>
      </c>
      <c r="B3487" s="8">
        <v>3.6996410000000002</v>
      </c>
      <c r="C3487" s="8">
        <v>5.6867390000000002</v>
      </c>
    </row>
    <row r="3488" spans="1:3">
      <c r="A3488" s="6">
        <v>41575.666666664933</v>
      </c>
      <c r="B3488" s="8">
        <v>3.6902020000000002</v>
      </c>
      <c r="C3488" s="8">
        <v>5.6866469999999998</v>
      </c>
    </row>
    <row r="3489" spans="1:3">
      <c r="A3489" s="6">
        <v>41575.677083331597</v>
      </c>
      <c r="B3489" s="8">
        <v>3.6809219999999998</v>
      </c>
      <c r="C3489" s="8">
        <v>5.6866469999999998</v>
      </c>
    </row>
    <row r="3490" spans="1:3">
      <c r="A3490" s="6">
        <v>41575.687499998261</v>
      </c>
      <c r="B3490" s="8">
        <v>3.6722419999999998</v>
      </c>
      <c r="C3490" s="8">
        <v>5.6864509999999999</v>
      </c>
    </row>
    <row r="3491" spans="1:3">
      <c r="A3491" s="6">
        <v>41575.697916664925</v>
      </c>
      <c r="B3491" s="8">
        <v>3.6637740000000001</v>
      </c>
      <c r="C3491" s="8">
        <v>5.6862360000000001</v>
      </c>
    </row>
    <row r="3492" spans="1:3">
      <c r="A3492" s="6">
        <v>41575.70833333159</v>
      </c>
      <c r="B3492" s="8">
        <v>3.6560899999999998</v>
      </c>
      <c r="C3492" s="8">
        <v>5.6859590000000004</v>
      </c>
    </row>
    <row r="3493" spans="1:3">
      <c r="A3493" s="6">
        <v>41575.718749998254</v>
      </c>
      <c r="B3493" s="8">
        <v>3.6484260000000002</v>
      </c>
      <c r="C3493" s="8">
        <v>5.6857749999999996</v>
      </c>
    </row>
    <row r="3494" spans="1:3">
      <c r="A3494" s="6">
        <v>41575.729166664918</v>
      </c>
      <c r="B3494" s="8">
        <v>3.6409899999999999</v>
      </c>
      <c r="C3494" s="8">
        <v>5.6857749999999996</v>
      </c>
    </row>
    <row r="3495" spans="1:3">
      <c r="A3495" s="6">
        <v>41575.739583331582</v>
      </c>
      <c r="B3495" s="8">
        <v>3.63367</v>
      </c>
      <c r="C3495" s="8">
        <v>5.6855659999999997</v>
      </c>
    </row>
    <row r="3496" spans="1:3">
      <c r="A3496" s="6">
        <v>41575.749999998246</v>
      </c>
      <c r="B3496" s="8">
        <v>3.626341</v>
      </c>
      <c r="C3496" s="8">
        <v>5.6853509999999998</v>
      </c>
    </row>
    <row r="3497" spans="1:3">
      <c r="A3497" s="6">
        <v>41575.760416664911</v>
      </c>
      <c r="B3497" s="8">
        <v>3.6189840000000002</v>
      </c>
      <c r="C3497" s="8">
        <v>5.6850509999999996</v>
      </c>
    </row>
    <row r="3498" spans="1:3">
      <c r="A3498" s="6">
        <v>41575.770833331575</v>
      </c>
      <c r="B3498" s="8">
        <v>3.6113740000000001</v>
      </c>
      <c r="C3498" s="8">
        <v>5.6848660000000004</v>
      </c>
    </row>
    <row r="3499" spans="1:3">
      <c r="A3499" s="6">
        <v>41575.781249998239</v>
      </c>
      <c r="B3499" s="8">
        <v>3.604079</v>
      </c>
      <c r="C3499" s="8">
        <v>5.6848229999999997</v>
      </c>
    </row>
    <row r="3500" spans="1:3">
      <c r="A3500" s="6">
        <v>41575.791666664903</v>
      </c>
      <c r="B3500" s="8">
        <v>3.597254</v>
      </c>
      <c r="C3500" s="8">
        <v>5.6846940000000004</v>
      </c>
    </row>
    <row r="3501" spans="1:3">
      <c r="A3501" s="6">
        <v>41575.802083331568</v>
      </c>
      <c r="B3501" s="8">
        <v>3.5910669999999998</v>
      </c>
      <c r="C3501" s="8">
        <v>5.684412</v>
      </c>
    </row>
    <row r="3502" spans="1:3">
      <c r="A3502" s="6">
        <v>41575.812499998232</v>
      </c>
      <c r="B3502" s="8">
        <v>3.585709</v>
      </c>
      <c r="C3502" s="8">
        <v>5.6842769999999998</v>
      </c>
    </row>
    <row r="3503" spans="1:3">
      <c r="A3503" s="6">
        <v>41575.822916664896</v>
      </c>
      <c r="B3503" s="8">
        <v>3.5809319999999998</v>
      </c>
      <c r="C3503" s="8">
        <v>5.6840250000000001</v>
      </c>
    </row>
    <row r="3504" spans="1:3">
      <c r="A3504" s="6">
        <v>41575.83333333156</v>
      </c>
      <c r="B3504" s="8">
        <v>3.5765479999999998</v>
      </c>
      <c r="C3504" s="8">
        <v>5.6840619999999999</v>
      </c>
    </row>
    <row r="3505" spans="1:3">
      <c r="A3505" s="6">
        <v>41575.843749998225</v>
      </c>
      <c r="B3505" s="8">
        <v>3.5726170000000002</v>
      </c>
      <c r="C3505" s="8">
        <v>5.6837540000000004</v>
      </c>
    </row>
    <row r="3506" spans="1:3">
      <c r="A3506" s="6">
        <v>41575.854166664889</v>
      </c>
      <c r="B3506" s="8">
        <v>3.5693579999999998</v>
      </c>
      <c r="C3506" s="8">
        <v>5.6836130000000002</v>
      </c>
    </row>
    <row r="3507" spans="1:3">
      <c r="A3507" s="6">
        <v>41575.864583331553</v>
      </c>
      <c r="B3507" s="8">
        <v>3.566684</v>
      </c>
      <c r="C3507" s="8">
        <v>5.6833119999999999</v>
      </c>
    </row>
    <row r="3508" spans="1:3">
      <c r="A3508" s="6">
        <v>41575.874999998217</v>
      </c>
      <c r="B3508" s="8">
        <v>3.5640909999999999</v>
      </c>
      <c r="C3508" s="8">
        <v>5.6831339999999999</v>
      </c>
    </row>
    <row r="3509" spans="1:3">
      <c r="A3509" s="6">
        <v>41575.885416664882</v>
      </c>
      <c r="B3509" s="8">
        <v>3.5617000000000001</v>
      </c>
      <c r="C3509" s="8">
        <v>5.6831040000000002</v>
      </c>
    </row>
    <row r="3510" spans="1:3">
      <c r="A3510" s="6">
        <v>41575.895833331546</v>
      </c>
      <c r="B3510" s="8">
        <v>3.5598540000000001</v>
      </c>
      <c r="C3510" s="8">
        <v>5.6828760000000003</v>
      </c>
    </row>
    <row r="3511" spans="1:3">
      <c r="A3511" s="6">
        <v>41575.90624999821</v>
      </c>
      <c r="B3511" s="8">
        <v>3.5580129999999999</v>
      </c>
      <c r="C3511" s="8">
        <v>5.6826670000000004</v>
      </c>
    </row>
    <row r="3512" spans="1:3">
      <c r="A3512" s="6">
        <v>41575.916666664874</v>
      </c>
      <c r="B3512" s="8">
        <v>3.556711</v>
      </c>
      <c r="C3512" s="8">
        <v>5.682385</v>
      </c>
    </row>
    <row r="3513" spans="1:3">
      <c r="A3513" s="6">
        <v>41575.927083331539</v>
      </c>
      <c r="B3513" s="8">
        <v>3.555415</v>
      </c>
      <c r="C3513" s="8">
        <v>5.6822990000000004</v>
      </c>
    </row>
    <row r="3514" spans="1:3">
      <c r="A3514" s="6">
        <v>41575.937499998203</v>
      </c>
      <c r="B3514" s="8">
        <v>3.554217</v>
      </c>
      <c r="C3514" s="8">
        <v>5.6821390000000003</v>
      </c>
    </row>
    <row r="3515" spans="1:3">
      <c r="A3515" s="6">
        <v>41575.947916664867</v>
      </c>
      <c r="B3515" s="8">
        <v>3.5532219999999999</v>
      </c>
      <c r="C3515" s="8">
        <v>5.682016</v>
      </c>
    </row>
    <row r="3516" spans="1:3">
      <c r="A3516" s="6">
        <v>41575.958333331531</v>
      </c>
      <c r="B3516" s="8">
        <v>3.5524179999999999</v>
      </c>
      <c r="C3516" s="8">
        <v>5.6818080000000002</v>
      </c>
    </row>
    <row r="3517" spans="1:3">
      <c r="A3517" s="6">
        <v>41575.968749998196</v>
      </c>
      <c r="B3517" s="8">
        <v>3.5519660000000002</v>
      </c>
      <c r="C3517" s="8">
        <v>5.6814939999999998</v>
      </c>
    </row>
    <row r="3518" spans="1:3">
      <c r="A3518" s="6">
        <v>41575.97916666486</v>
      </c>
      <c r="B3518" s="8">
        <v>3.5512199999999998</v>
      </c>
      <c r="C3518" s="8">
        <v>5.681451</v>
      </c>
    </row>
    <row r="3519" spans="1:3">
      <c r="A3519" s="6">
        <v>41575.989583331524</v>
      </c>
      <c r="B3519" s="8">
        <v>3.55078</v>
      </c>
      <c r="C3519" s="8">
        <v>5.6813409999999998</v>
      </c>
    </row>
    <row r="3520" spans="1:3">
      <c r="A3520" s="6">
        <v>41575.999999998188</v>
      </c>
      <c r="B3520" s="8">
        <v>3.5503870000000002</v>
      </c>
      <c r="C3520" s="8">
        <v>5.6810580000000002</v>
      </c>
    </row>
    <row r="3521" spans="1:3">
      <c r="A3521" s="6">
        <v>41576.010416664853</v>
      </c>
      <c r="B3521" s="8">
        <v>3.5500980000000002</v>
      </c>
      <c r="C3521" s="8">
        <v>5.6809599999999998</v>
      </c>
    </row>
    <row r="3522" spans="1:3">
      <c r="A3522" s="6">
        <v>41576.020833331517</v>
      </c>
      <c r="B3522" s="8">
        <v>3.5502829999999999</v>
      </c>
      <c r="C3522" s="8">
        <v>5.6807270000000001</v>
      </c>
    </row>
    <row r="3523" spans="1:3">
      <c r="A3523" s="6">
        <v>41576.031249998181</v>
      </c>
      <c r="B3523" s="8">
        <v>3.5501209999999999</v>
      </c>
      <c r="C3523" s="8">
        <v>5.6806720000000004</v>
      </c>
    </row>
    <row r="3524" spans="1:3">
      <c r="A3524" s="6">
        <v>41576.041666664845</v>
      </c>
      <c r="B3524" s="8">
        <v>3.5502769999999999</v>
      </c>
      <c r="C3524" s="8">
        <v>5.6804379999999997</v>
      </c>
    </row>
    <row r="3525" spans="1:3">
      <c r="A3525" s="6">
        <v>41576.052083331509</v>
      </c>
      <c r="B3525" s="8">
        <v>3.5502769999999999</v>
      </c>
      <c r="C3525" s="8">
        <v>5.680199</v>
      </c>
    </row>
    <row r="3526" spans="1:3">
      <c r="A3526" s="6">
        <v>41576.062499998174</v>
      </c>
      <c r="B3526" s="8">
        <v>3.5503580000000001</v>
      </c>
      <c r="C3526" s="8">
        <v>5.6800269999999999</v>
      </c>
    </row>
    <row r="3527" spans="1:3">
      <c r="A3527" s="6">
        <v>41576.072916664838</v>
      </c>
      <c r="B3527" s="8">
        <v>3.550856</v>
      </c>
      <c r="C3527" s="8">
        <v>5.6796579999999999</v>
      </c>
    </row>
    <row r="3528" spans="1:3">
      <c r="A3528" s="6">
        <v>41576.083333331502</v>
      </c>
      <c r="B3528" s="8">
        <v>3.5512260000000002</v>
      </c>
      <c r="C3528" s="8">
        <v>5.6798120000000001</v>
      </c>
    </row>
    <row r="3529" spans="1:3">
      <c r="A3529" s="6">
        <v>41576.093749998166</v>
      </c>
      <c r="B3529" s="8">
        <v>3.551596</v>
      </c>
      <c r="C3529" s="8">
        <v>5.6795540000000004</v>
      </c>
    </row>
    <row r="3530" spans="1:3">
      <c r="A3530" s="6">
        <v>41576.104166664831</v>
      </c>
      <c r="B3530" s="8">
        <v>3.5519609999999999</v>
      </c>
      <c r="C3530" s="8">
        <v>5.6793449999999996</v>
      </c>
    </row>
    <row r="3531" spans="1:3">
      <c r="A3531" s="6">
        <v>41576.114583331495</v>
      </c>
      <c r="B3531" s="8">
        <v>3.552603</v>
      </c>
      <c r="C3531" s="8">
        <v>5.6792160000000003</v>
      </c>
    </row>
    <row r="3532" spans="1:3">
      <c r="A3532" s="6">
        <v>41576.124999998159</v>
      </c>
      <c r="B3532" s="8">
        <v>3.5535230000000002</v>
      </c>
      <c r="C3532" s="8">
        <v>5.678909</v>
      </c>
    </row>
    <row r="3533" spans="1:3">
      <c r="A3533" s="6">
        <v>41576.135416664823</v>
      </c>
      <c r="B3533" s="8">
        <v>3.554414</v>
      </c>
      <c r="C3533" s="8">
        <v>5.6789459999999998</v>
      </c>
    </row>
    <row r="3534" spans="1:3">
      <c r="A3534" s="6">
        <v>41576.145833331488</v>
      </c>
      <c r="B3534" s="8">
        <v>3.5553110000000001</v>
      </c>
      <c r="C3534" s="8">
        <v>5.6787000000000001</v>
      </c>
    </row>
    <row r="3535" spans="1:3">
      <c r="A3535" s="6">
        <v>41576.156249998152</v>
      </c>
      <c r="B3535" s="8">
        <v>3.5562429999999998</v>
      </c>
      <c r="C3535" s="8">
        <v>5.6784359999999996</v>
      </c>
    </row>
    <row r="3536" spans="1:3">
      <c r="A3536" s="6">
        <v>41576.166666664816</v>
      </c>
      <c r="B3536" s="8">
        <v>3.557261</v>
      </c>
      <c r="C3536" s="8">
        <v>5.678369</v>
      </c>
    </row>
    <row r="3537" spans="1:3">
      <c r="A3537" s="6">
        <v>41576.17708333148</v>
      </c>
      <c r="B3537" s="8">
        <v>3.5585629999999999</v>
      </c>
      <c r="C3537" s="8">
        <v>5.6780799999999996</v>
      </c>
    </row>
    <row r="3538" spans="1:3">
      <c r="A3538" s="6">
        <v>41576.187499998145</v>
      </c>
      <c r="B3538" s="8">
        <v>3.5597840000000001</v>
      </c>
      <c r="C3538" s="8">
        <v>5.6780489999999997</v>
      </c>
    </row>
    <row r="3539" spans="1:3">
      <c r="A3539" s="6">
        <v>41576.197916664809</v>
      </c>
      <c r="B3539" s="8">
        <v>3.5612080000000002</v>
      </c>
      <c r="C3539" s="8">
        <v>5.6778219999999999</v>
      </c>
    </row>
    <row r="3540" spans="1:3">
      <c r="A3540" s="6">
        <v>41576.208333331473</v>
      </c>
      <c r="B3540" s="8">
        <v>3.5624760000000002</v>
      </c>
      <c r="C3540" s="8">
        <v>5.677613</v>
      </c>
    </row>
    <row r="3541" spans="1:3">
      <c r="A3541" s="6">
        <v>41576.218749998137</v>
      </c>
      <c r="B3541" s="8">
        <v>3.5642640000000001</v>
      </c>
      <c r="C3541" s="8">
        <v>5.677435</v>
      </c>
    </row>
    <row r="3542" spans="1:3">
      <c r="A3542" s="6">
        <v>41576.229166664802</v>
      </c>
      <c r="B3542" s="8">
        <v>3.5659770000000002</v>
      </c>
      <c r="C3542" s="8">
        <v>5.6771710000000004</v>
      </c>
    </row>
    <row r="3543" spans="1:3">
      <c r="A3543" s="6">
        <v>41576.239583331466</v>
      </c>
      <c r="B3543" s="8">
        <v>3.5676909999999999</v>
      </c>
      <c r="C3543" s="8">
        <v>5.6771770000000004</v>
      </c>
    </row>
    <row r="3544" spans="1:3">
      <c r="A3544" s="6">
        <v>41576.24999999813</v>
      </c>
      <c r="B3544" s="8">
        <v>3.569474</v>
      </c>
      <c r="C3544" s="8">
        <v>5.6769689999999997</v>
      </c>
    </row>
    <row r="3545" spans="1:3">
      <c r="A3545" s="6">
        <v>41576.260416664794</v>
      </c>
      <c r="B3545" s="8">
        <v>3.5713379999999999</v>
      </c>
      <c r="C3545" s="8">
        <v>5.676698</v>
      </c>
    </row>
    <row r="3546" spans="1:3">
      <c r="A3546" s="6">
        <v>41576.270833331459</v>
      </c>
      <c r="B3546" s="8">
        <v>3.573572</v>
      </c>
      <c r="C3546" s="8">
        <v>5.6765879999999997</v>
      </c>
    </row>
    <row r="3547" spans="1:3">
      <c r="A3547" s="6">
        <v>41576.281249998123</v>
      </c>
      <c r="B3547" s="8">
        <v>3.5756570000000001</v>
      </c>
      <c r="C3547" s="8">
        <v>5.6763909999999997</v>
      </c>
    </row>
    <row r="3548" spans="1:3">
      <c r="A3548" s="6">
        <v>41576.291666664787</v>
      </c>
      <c r="B3548" s="8">
        <v>3.5778569999999998</v>
      </c>
      <c r="C3548" s="8">
        <v>5.6764650000000003</v>
      </c>
    </row>
    <row r="3549" spans="1:3">
      <c r="A3549" s="6">
        <v>41576.302083331451</v>
      </c>
      <c r="B3549" s="8">
        <v>3.5799989999999999</v>
      </c>
      <c r="C3549" s="8">
        <v>5.6761879999999998</v>
      </c>
    </row>
    <row r="3550" spans="1:3">
      <c r="A3550" s="6">
        <v>41576.312499998116</v>
      </c>
      <c r="B3550" s="8">
        <v>3.5825070000000001</v>
      </c>
      <c r="C3550" s="8">
        <v>5.6758319999999998</v>
      </c>
    </row>
    <row r="3551" spans="1:3">
      <c r="A3551" s="6">
        <v>41576.32291666478</v>
      </c>
      <c r="B3551" s="8">
        <v>3.5850430000000002</v>
      </c>
      <c r="C3551" s="8">
        <v>5.6757650000000002</v>
      </c>
    </row>
    <row r="3552" spans="1:3">
      <c r="A3552" s="6">
        <v>41576.333333331444</v>
      </c>
      <c r="B3552" s="8">
        <v>3.5876899999999998</v>
      </c>
      <c r="C3552" s="8">
        <v>5.6755440000000004</v>
      </c>
    </row>
    <row r="3553" spans="1:3">
      <c r="A3553" s="6">
        <v>41576.343749998108</v>
      </c>
      <c r="B3553" s="8">
        <v>3.5903659999999999</v>
      </c>
      <c r="C3553" s="8">
        <v>5.6754030000000002</v>
      </c>
    </row>
    <row r="3554" spans="1:3">
      <c r="A3554" s="6">
        <v>41576.354166664772</v>
      </c>
      <c r="B3554" s="8">
        <v>3.5929489999999999</v>
      </c>
      <c r="C3554" s="8">
        <v>5.6752979999999997</v>
      </c>
    </row>
    <row r="3555" spans="1:3">
      <c r="A3555" s="6">
        <v>41576.364583331437</v>
      </c>
      <c r="B3555" s="8">
        <v>3.5958920000000001</v>
      </c>
      <c r="C3555" s="8">
        <v>5.6751199999999997</v>
      </c>
    </row>
    <row r="3556" spans="1:3">
      <c r="A3556" s="6">
        <v>41576.374999998101</v>
      </c>
      <c r="B3556" s="8">
        <v>3.5990440000000001</v>
      </c>
      <c r="C3556" s="8">
        <v>5.6749419999999997</v>
      </c>
    </row>
    <row r="3557" spans="1:3">
      <c r="A3557" s="6">
        <v>41576.385416664765</v>
      </c>
      <c r="B3557" s="8">
        <v>3.602033</v>
      </c>
      <c r="C3557" s="8">
        <v>5.6747269999999999</v>
      </c>
    </row>
    <row r="3558" spans="1:3">
      <c r="A3558" s="6">
        <v>41576.395833331429</v>
      </c>
      <c r="B3558" s="8">
        <v>3.6052430000000002</v>
      </c>
      <c r="C3558" s="8">
        <v>5.6745799999999997</v>
      </c>
    </row>
    <row r="3559" spans="1:3">
      <c r="A3559" s="6">
        <v>41576.406249998094</v>
      </c>
      <c r="B3559" s="8">
        <v>3.608511</v>
      </c>
      <c r="C3559" s="8">
        <v>5.6744570000000003</v>
      </c>
    </row>
    <row r="3560" spans="1:3">
      <c r="A3560" s="6">
        <v>41576.416666664758</v>
      </c>
      <c r="B3560" s="8">
        <v>3.6115539999999999</v>
      </c>
      <c r="C3560" s="8">
        <v>5.6742970000000001</v>
      </c>
    </row>
    <row r="3561" spans="1:3">
      <c r="A3561" s="6">
        <v>41576.427083331422</v>
      </c>
      <c r="B3561" s="8">
        <v>3.6152340000000001</v>
      </c>
      <c r="C3561" s="8">
        <v>5.6741440000000001</v>
      </c>
    </row>
    <row r="3562" spans="1:3">
      <c r="A3562" s="6">
        <v>41576.437499998086</v>
      </c>
      <c r="B3562" s="8">
        <v>3.618735</v>
      </c>
      <c r="C3562" s="8">
        <v>5.6738549999999996</v>
      </c>
    </row>
    <row r="3563" spans="1:3">
      <c r="A3563" s="6">
        <v>41576.447916664751</v>
      </c>
      <c r="B3563" s="8">
        <v>3.6223640000000001</v>
      </c>
      <c r="C3563" s="8">
        <v>5.6739170000000003</v>
      </c>
    </row>
    <row r="3564" spans="1:3">
      <c r="A3564" s="6">
        <v>41576.458333331415</v>
      </c>
      <c r="B3564" s="8">
        <v>3.6260110000000001</v>
      </c>
      <c r="C3564" s="8">
        <v>5.6736589999999998</v>
      </c>
    </row>
    <row r="3565" spans="1:3">
      <c r="A3565" s="6">
        <v>41576.468749998079</v>
      </c>
      <c r="B3565" s="8">
        <v>3.6297450000000002</v>
      </c>
      <c r="C3565" s="8">
        <v>5.6735850000000001</v>
      </c>
    </row>
    <row r="3566" spans="1:3">
      <c r="A3566" s="6">
        <v>41576.479166664743</v>
      </c>
      <c r="B3566" s="8">
        <v>3.6338499999999998</v>
      </c>
      <c r="C3566" s="8">
        <v>5.6733580000000003</v>
      </c>
    </row>
    <row r="3567" spans="1:3">
      <c r="A3567" s="6">
        <v>41576.489583331408</v>
      </c>
      <c r="B3567" s="8">
        <v>3.6375790000000001</v>
      </c>
      <c r="C3567" s="8">
        <v>5.6730080000000003</v>
      </c>
    </row>
    <row r="3568" spans="1:3">
      <c r="A3568" s="6">
        <v>41576.499999998072</v>
      </c>
      <c r="B3568" s="8">
        <v>3.641842</v>
      </c>
      <c r="C3568" s="8">
        <v>5.673063</v>
      </c>
    </row>
    <row r="3569" spans="1:3">
      <c r="A3569" s="6">
        <v>41576.510416664736</v>
      </c>
      <c r="B3569" s="8">
        <v>3.645775</v>
      </c>
      <c r="C3569" s="8">
        <v>5.6727559999999997</v>
      </c>
    </row>
    <row r="3570" spans="1:3">
      <c r="A3570" s="6">
        <v>41576.5208333314</v>
      </c>
      <c r="B3570" s="8">
        <v>3.6498529999999998</v>
      </c>
      <c r="C3570" s="8">
        <v>5.6727439999999998</v>
      </c>
    </row>
    <row r="3571" spans="1:3">
      <c r="A3571" s="6">
        <v>41576.531249998065</v>
      </c>
      <c r="B3571" s="8">
        <v>3.6542279999999998</v>
      </c>
      <c r="C3571" s="8">
        <v>5.6724309999999996</v>
      </c>
    </row>
    <row r="3572" spans="1:3">
      <c r="A3572" s="6">
        <v>41576.541666664729</v>
      </c>
      <c r="B3572" s="8">
        <v>3.658487</v>
      </c>
      <c r="C3572" s="8">
        <v>5.6723999999999997</v>
      </c>
    </row>
    <row r="3573" spans="1:3">
      <c r="A3573" s="6">
        <v>41576.552083331393</v>
      </c>
      <c r="B3573" s="8">
        <v>3.6627580000000002</v>
      </c>
      <c r="C3573" s="8">
        <v>5.672339</v>
      </c>
    </row>
    <row r="3574" spans="1:3">
      <c r="A3574" s="6">
        <v>41576.562499998057</v>
      </c>
      <c r="B3574" s="8">
        <v>3.6670590000000001</v>
      </c>
      <c r="C3574" s="8">
        <v>5.6721909999999998</v>
      </c>
    </row>
    <row r="3575" spans="1:3">
      <c r="A3575" s="6">
        <v>41576.572916664722</v>
      </c>
      <c r="B3575" s="8">
        <v>3.6713369999999999</v>
      </c>
      <c r="C3575" s="8">
        <v>5.6719580000000001</v>
      </c>
    </row>
    <row r="3576" spans="1:3">
      <c r="A3576" s="6">
        <v>41576.583333331386</v>
      </c>
      <c r="B3576" s="8">
        <v>3.6758709999999999</v>
      </c>
      <c r="C3576" s="8">
        <v>5.6717430000000002</v>
      </c>
    </row>
    <row r="3577" spans="1:3">
      <c r="A3577" s="6">
        <v>41576.59374999805</v>
      </c>
      <c r="B3577" s="8">
        <v>3.6803180000000002</v>
      </c>
      <c r="C3577" s="8">
        <v>5.6716879999999996</v>
      </c>
    </row>
    <row r="3578" spans="1:3">
      <c r="A3578" s="6">
        <v>41576.604166664714</v>
      </c>
      <c r="B3578" s="8">
        <v>3.684574</v>
      </c>
      <c r="C3578" s="8">
        <v>5.6716139999999999</v>
      </c>
    </row>
    <row r="3579" spans="1:3">
      <c r="A3579" s="6">
        <v>41576.614583331379</v>
      </c>
      <c r="B3579" s="8">
        <v>3.6891389999999999</v>
      </c>
      <c r="C3579" s="8">
        <v>5.6712769999999999</v>
      </c>
    </row>
    <row r="3580" spans="1:3">
      <c r="A3580" s="6">
        <v>41576.624999998043</v>
      </c>
      <c r="B3580" s="8">
        <v>3.6934369999999999</v>
      </c>
      <c r="C3580" s="8">
        <v>5.6712150000000001</v>
      </c>
    </row>
    <row r="3581" spans="1:3">
      <c r="A3581" s="6">
        <v>41576.635416664707</v>
      </c>
      <c r="B3581" s="8">
        <v>3.6981999999999999</v>
      </c>
      <c r="C3581" s="8">
        <v>5.6710060000000002</v>
      </c>
    </row>
    <row r="3582" spans="1:3">
      <c r="A3582" s="6">
        <v>41576.645833331371</v>
      </c>
      <c r="B3582" s="8">
        <v>3.7026680000000001</v>
      </c>
      <c r="C3582" s="8">
        <v>5.6711039999999997</v>
      </c>
    </row>
    <row r="3583" spans="1:3">
      <c r="A3583" s="6">
        <v>41576.656249998035</v>
      </c>
      <c r="B3583" s="8">
        <v>3.7072340000000001</v>
      </c>
      <c r="C3583" s="8">
        <v>5.6708530000000001</v>
      </c>
    </row>
    <row r="3584" spans="1:3">
      <c r="A3584" s="6">
        <v>41576.6666666647</v>
      </c>
      <c r="B3584" s="8">
        <v>3.7117089999999999</v>
      </c>
      <c r="C3584" s="8">
        <v>5.6707299999999998</v>
      </c>
    </row>
    <row r="3585" spans="1:3">
      <c r="A3585" s="6">
        <v>41576.677083331364</v>
      </c>
      <c r="B3585" s="8">
        <v>3.7161019999999998</v>
      </c>
      <c r="C3585" s="8">
        <v>5.6703989999999997</v>
      </c>
    </row>
    <row r="3586" spans="1:3">
      <c r="A3586" s="6">
        <v>41576.687499998028</v>
      </c>
      <c r="B3586" s="8">
        <v>3.7208220000000001</v>
      </c>
      <c r="C3586" s="8">
        <v>5.6702880000000002</v>
      </c>
    </row>
    <row r="3587" spans="1:3">
      <c r="A3587" s="6">
        <v>41576.697916664692</v>
      </c>
      <c r="B3587" s="8">
        <v>3.7253500000000002</v>
      </c>
      <c r="C3587" s="8">
        <v>5.6702630000000003</v>
      </c>
    </row>
    <row r="3588" spans="1:3">
      <c r="A3588" s="6">
        <v>41576.708333331357</v>
      </c>
      <c r="B3588" s="8">
        <v>3.7298330000000002</v>
      </c>
      <c r="C3588" s="8">
        <v>5.6700179999999998</v>
      </c>
    </row>
    <row r="3589" spans="1:3">
      <c r="A3589" s="6">
        <v>41576.718749998021</v>
      </c>
      <c r="B3589" s="8">
        <v>3.734362</v>
      </c>
      <c r="C3589" s="8">
        <v>5.6699619999999999</v>
      </c>
    </row>
    <row r="3590" spans="1:3">
      <c r="A3590" s="6">
        <v>41576.729166664685</v>
      </c>
      <c r="B3590" s="8">
        <v>3.7389450000000002</v>
      </c>
      <c r="C3590" s="8">
        <v>5.6696369999999998</v>
      </c>
    </row>
    <row r="3591" spans="1:3">
      <c r="A3591" s="6">
        <v>41576.739583331349</v>
      </c>
      <c r="B3591" s="8">
        <v>3.7436150000000001</v>
      </c>
      <c r="C3591" s="8">
        <v>5.6695019999999996</v>
      </c>
    </row>
    <row r="3592" spans="1:3">
      <c r="A3592" s="6">
        <v>41576.749999998014</v>
      </c>
      <c r="B3592" s="8">
        <v>3.7482329999999999</v>
      </c>
      <c r="C3592" s="8">
        <v>5.6695450000000003</v>
      </c>
    </row>
    <row r="3593" spans="1:3">
      <c r="A3593" s="6">
        <v>41576.760416664678</v>
      </c>
      <c r="B3593" s="8">
        <v>3.7528000000000001</v>
      </c>
      <c r="C3593" s="8">
        <v>5.6692140000000002</v>
      </c>
    </row>
    <row r="3594" spans="1:3">
      <c r="A3594" s="6">
        <v>41576.770833331342</v>
      </c>
      <c r="B3594" s="8">
        <v>3.7574139999999998</v>
      </c>
      <c r="C3594" s="8">
        <v>5.669035</v>
      </c>
    </row>
    <row r="3595" spans="1:3">
      <c r="A3595" s="6">
        <v>41576.781249998006</v>
      </c>
      <c r="B3595" s="8">
        <v>3.7620749999999998</v>
      </c>
      <c r="C3595" s="8">
        <v>5.6688270000000003</v>
      </c>
    </row>
    <row r="3596" spans="1:3">
      <c r="A3596" s="6">
        <v>41576.791666664671</v>
      </c>
      <c r="B3596" s="8">
        <v>3.7667359999999999</v>
      </c>
      <c r="C3596" s="8">
        <v>5.6685319999999999</v>
      </c>
    </row>
    <row r="3597" spans="1:3">
      <c r="A3597" s="6">
        <v>41576.802083331335</v>
      </c>
      <c r="B3597" s="8">
        <v>3.7714159999999999</v>
      </c>
      <c r="C3597" s="8">
        <v>5.6686610000000002</v>
      </c>
    </row>
    <row r="3598" spans="1:3">
      <c r="A3598" s="6">
        <v>41576.812499997999</v>
      </c>
      <c r="B3598" s="8">
        <v>3.7759559999999999</v>
      </c>
      <c r="C3598" s="8">
        <v>5.668501</v>
      </c>
    </row>
    <row r="3599" spans="1:3">
      <c r="A3599" s="6">
        <v>41576.822916664663</v>
      </c>
      <c r="B3599" s="8">
        <v>3.7805149999999998</v>
      </c>
      <c r="C3599" s="8">
        <v>5.6682189999999997</v>
      </c>
    </row>
    <row r="3600" spans="1:3">
      <c r="A3600" s="6">
        <v>41576.833333331328</v>
      </c>
      <c r="B3600" s="8">
        <v>3.7854760000000001</v>
      </c>
      <c r="C3600" s="8">
        <v>5.6681020000000002</v>
      </c>
    </row>
    <row r="3601" spans="1:3">
      <c r="A3601" s="6">
        <v>41576.843749997992</v>
      </c>
      <c r="B3601" s="8">
        <v>3.7900529999999999</v>
      </c>
      <c r="C3601" s="8">
        <v>5.6680469999999996</v>
      </c>
    </row>
    <row r="3602" spans="1:3">
      <c r="A3602" s="6">
        <v>41576.854166664656</v>
      </c>
      <c r="B3602" s="8">
        <v>3.794648</v>
      </c>
      <c r="C3602" s="8">
        <v>5.6679240000000002</v>
      </c>
    </row>
    <row r="3603" spans="1:3">
      <c r="A3603" s="6">
        <v>41576.86458333132</v>
      </c>
      <c r="B3603" s="8">
        <v>3.7992029999999999</v>
      </c>
      <c r="C3603" s="8">
        <v>5.6676849999999996</v>
      </c>
    </row>
    <row r="3604" spans="1:3">
      <c r="A3604" s="6">
        <v>41576.874999997985</v>
      </c>
      <c r="B3604" s="8">
        <v>3.803706</v>
      </c>
      <c r="C3604" s="8">
        <v>5.6676659999999996</v>
      </c>
    </row>
    <row r="3605" spans="1:3">
      <c r="A3605" s="6">
        <v>41576.885416664649</v>
      </c>
      <c r="B3605" s="8">
        <v>3.8085830000000001</v>
      </c>
      <c r="C3605" s="8">
        <v>5.6673049999999998</v>
      </c>
    </row>
    <row r="3606" spans="1:3">
      <c r="A3606" s="6">
        <v>41576.895833331313</v>
      </c>
      <c r="B3606" s="8">
        <v>3.8131629999999999</v>
      </c>
      <c r="C3606" s="8">
        <v>5.6673660000000003</v>
      </c>
    </row>
    <row r="3607" spans="1:3">
      <c r="A3607" s="6">
        <v>41576.906249997977</v>
      </c>
      <c r="B3607" s="8">
        <v>3.8176559999999999</v>
      </c>
      <c r="C3607" s="8">
        <v>5.6671569999999996</v>
      </c>
    </row>
    <row r="3608" spans="1:3">
      <c r="A3608" s="6">
        <v>41576.916666664642</v>
      </c>
      <c r="B3608" s="8">
        <v>3.8221560000000001</v>
      </c>
      <c r="C3608" s="8">
        <v>5.6669359999999998</v>
      </c>
    </row>
    <row r="3609" spans="1:3">
      <c r="A3609" s="6">
        <v>41576.927083331306</v>
      </c>
      <c r="B3609" s="8">
        <v>3.826918</v>
      </c>
      <c r="C3609" s="8">
        <v>5.6668200000000004</v>
      </c>
    </row>
    <row r="3610" spans="1:3">
      <c r="A3610" s="6">
        <v>41576.93749999797</v>
      </c>
      <c r="B3610" s="8">
        <v>3.831296</v>
      </c>
      <c r="C3610" s="8">
        <v>5.6665429999999999</v>
      </c>
    </row>
    <row r="3611" spans="1:3">
      <c r="A3611" s="6">
        <v>41576.947916664634</v>
      </c>
      <c r="B3611" s="8">
        <v>3.8358729999999999</v>
      </c>
      <c r="C3611" s="8">
        <v>5.6666109999999996</v>
      </c>
    </row>
    <row r="3612" spans="1:3">
      <c r="A3612" s="6">
        <v>41576.958333331298</v>
      </c>
      <c r="B3612" s="8">
        <v>3.8402940000000001</v>
      </c>
      <c r="C3612" s="8">
        <v>5.6663040000000002</v>
      </c>
    </row>
    <row r="3613" spans="1:3">
      <c r="A3613" s="6">
        <v>41576.968749997963</v>
      </c>
      <c r="B3613" s="8">
        <v>3.8447140000000002</v>
      </c>
      <c r="C3613" s="8">
        <v>5.6661929999999998</v>
      </c>
    </row>
    <row r="3614" spans="1:3">
      <c r="A3614" s="6">
        <v>41576.979166664627</v>
      </c>
      <c r="B3614" s="8">
        <v>3.8492289999999998</v>
      </c>
      <c r="C3614" s="8">
        <v>5.6661200000000003</v>
      </c>
    </row>
    <row r="3615" spans="1:3">
      <c r="A3615" s="6">
        <v>41576.989583331291</v>
      </c>
      <c r="B3615" s="8">
        <v>3.8536160000000002</v>
      </c>
      <c r="C3615" s="8">
        <v>5.6660830000000004</v>
      </c>
    </row>
    <row r="3616" spans="1:3">
      <c r="A3616" s="6">
        <v>41576.999999997955</v>
      </c>
      <c r="B3616" s="8">
        <v>3.8579270000000001</v>
      </c>
      <c r="C3616" s="8">
        <v>5.6659170000000003</v>
      </c>
    </row>
    <row r="3617" spans="1:3">
      <c r="A3617" s="6">
        <v>41577.01041666462</v>
      </c>
      <c r="B3617" s="8">
        <v>3.8623500000000002</v>
      </c>
      <c r="C3617" s="8">
        <v>5.6656709999999997</v>
      </c>
    </row>
    <row r="3618" spans="1:3">
      <c r="A3618" s="6">
        <v>41577.020833331284</v>
      </c>
      <c r="B3618" s="8">
        <v>3.8665690000000001</v>
      </c>
      <c r="C3618" s="8">
        <v>5.6655119999999997</v>
      </c>
    </row>
    <row r="3619" spans="1:3">
      <c r="A3619" s="6">
        <v>41577.031249997948</v>
      </c>
      <c r="B3619" s="8">
        <v>3.8710979999999999</v>
      </c>
      <c r="C3619" s="8">
        <v>5.6653399999999996</v>
      </c>
    </row>
    <row r="3620" spans="1:3">
      <c r="A3620" s="6">
        <v>41577.041666664612</v>
      </c>
      <c r="B3620" s="8">
        <v>3.8752770000000001</v>
      </c>
      <c r="C3620" s="8">
        <v>5.6654809999999998</v>
      </c>
    </row>
    <row r="3621" spans="1:3">
      <c r="A3621" s="6">
        <v>41577.052083331277</v>
      </c>
      <c r="B3621" s="8">
        <v>3.8794390000000001</v>
      </c>
      <c r="C3621" s="8">
        <v>5.6651129999999998</v>
      </c>
    </row>
    <row r="3622" spans="1:3">
      <c r="A3622" s="6">
        <v>41577.062499997941</v>
      </c>
      <c r="B3622" s="8">
        <v>3.8835790000000001</v>
      </c>
      <c r="C3622" s="8">
        <v>5.6649589999999996</v>
      </c>
    </row>
    <row r="3623" spans="1:3">
      <c r="A3623" s="6">
        <v>41577.072916664605</v>
      </c>
      <c r="B3623" s="8">
        <v>3.8879169999999998</v>
      </c>
      <c r="C3623" s="8">
        <v>5.6648300000000003</v>
      </c>
    </row>
    <row r="3624" spans="1:3">
      <c r="A3624" s="6">
        <v>41577.083333331269</v>
      </c>
      <c r="B3624" s="8">
        <v>3.8921570000000001</v>
      </c>
      <c r="C3624" s="8">
        <v>5.6647939999999997</v>
      </c>
    </row>
    <row r="3625" spans="1:3">
      <c r="A3625" s="6">
        <v>41577.093749997934</v>
      </c>
      <c r="B3625" s="8">
        <v>3.8961220000000001</v>
      </c>
      <c r="C3625" s="8">
        <v>5.6646460000000003</v>
      </c>
    </row>
    <row r="3626" spans="1:3">
      <c r="A3626" s="6">
        <v>41577.104166664598</v>
      </c>
      <c r="B3626" s="8">
        <v>3.9002289999999999</v>
      </c>
      <c r="C3626" s="8">
        <v>5.6644930000000002</v>
      </c>
    </row>
    <row r="3627" spans="1:3">
      <c r="A3627" s="6">
        <v>41577.114583331262</v>
      </c>
      <c r="B3627" s="8">
        <v>3.9041769999999998</v>
      </c>
      <c r="C3627" s="8">
        <v>5.6642780000000004</v>
      </c>
    </row>
    <row r="3628" spans="1:3">
      <c r="A3628" s="6">
        <v>41577.124999997926</v>
      </c>
      <c r="B3628" s="8">
        <v>3.9084660000000002</v>
      </c>
      <c r="C3628" s="8">
        <v>5.6640879999999996</v>
      </c>
    </row>
    <row r="3629" spans="1:3">
      <c r="A3629" s="6">
        <v>41577.135416664591</v>
      </c>
      <c r="B3629" s="8">
        <v>3.912293</v>
      </c>
      <c r="C3629" s="8">
        <v>5.6640750000000004</v>
      </c>
    </row>
    <row r="3630" spans="1:3">
      <c r="A3630" s="6">
        <v>41577.145833331255</v>
      </c>
      <c r="B3630" s="8">
        <v>3.9161730000000001</v>
      </c>
      <c r="C3630" s="8">
        <v>5.663977</v>
      </c>
    </row>
    <row r="3631" spans="1:3">
      <c r="A3631" s="6">
        <v>41577.156249997919</v>
      </c>
      <c r="B3631" s="8">
        <v>3.9201229999999998</v>
      </c>
      <c r="C3631" s="8">
        <v>5.6637009999999997</v>
      </c>
    </row>
    <row r="3632" spans="1:3">
      <c r="A3632" s="6">
        <v>41577.166666664583</v>
      </c>
      <c r="B3632" s="8">
        <v>3.92394</v>
      </c>
      <c r="C3632" s="8">
        <v>5.6635900000000001</v>
      </c>
    </row>
    <row r="3633" spans="1:3">
      <c r="A3633" s="6">
        <v>41577.177083331248</v>
      </c>
      <c r="B3633" s="8">
        <v>3.9280089999999999</v>
      </c>
      <c r="C3633" s="8">
        <v>5.6634130000000003</v>
      </c>
    </row>
    <row r="3634" spans="1:3">
      <c r="A3634" s="6">
        <v>41577.187499997912</v>
      </c>
      <c r="B3634" s="8">
        <v>3.931791</v>
      </c>
      <c r="C3634" s="8">
        <v>5.6634370000000001</v>
      </c>
    </row>
    <row r="3635" spans="1:3">
      <c r="A3635" s="6">
        <v>41577.197916664576</v>
      </c>
      <c r="B3635" s="8">
        <v>3.935562</v>
      </c>
      <c r="C3635" s="8">
        <v>5.6632530000000001</v>
      </c>
    </row>
    <row r="3636" spans="1:3">
      <c r="A3636" s="6">
        <v>41577.20833333124</v>
      </c>
      <c r="B3636" s="8">
        <v>3.9392399999999999</v>
      </c>
      <c r="C3636" s="8">
        <v>5.6631119999999999</v>
      </c>
    </row>
    <row r="3637" spans="1:3">
      <c r="A3637" s="6">
        <v>41577.218749997905</v>
      </c>
      <c r="B3637" s="8">
        <v>3.943152</v>
      </c>
      <c r="C3637" s="8">
        <v>5.6628910000000001</v>
      </c>
    </row>
    <row r="3638" spans="1:3">
      <c r="A3638" s="6">
        <v>41577.229166664569</v>
      </c>
      <c r="B3638" s="8">
        <v>3.9466489999999999</v>
      </c>
      <c r="C3638" s="8">
        <v>5.6628600000000002</v>
      </c>
    </row>
    <row r="3639" spans="1:3">
      <c r="A3639" s="6">
        <v>41577.239583331233</v>
      </c>
      <c r="B3639" s="8">
        <v>3.9504860000000002</v>
      </c>
      <c r="C3639" s="8">
        <v>5.6627559999999999</v>
      </c>
    </row>
    <row r="3640" spans="1:3">
      <c r="A3640" s="6">
        <v>41577.249999997897</v>
      </c>
      <c r="B3640" s="8">
        <v>3.954002</v>
      </c>
      <c r="C3640" s="8">
        <v>5.6624429999999997</v>
      </c>
    </row>
    <row r="3641" spans="1:3">
      <c r="A3641" s="6">
        <v>41577.260416664561</v>
      </c>
      <c r="B3641" s="8">
        <v>3.9574889999999998</v>
      </c>
      <c r="C3641" s="8">
        <v>5.6624239999999997</v>
      </c>
    </row>
    <row r="3642" spans="1:3">
      <c r="A3642" s="6">
        <v>41577.270833331226</v>
      </c>
      <c r="B3642" s="8">
        <v>3.961198</v>
      </c>
      <c r="C3642" s="8">
        <v>5.6620749999999997</v>
      </c>
    </row>
    <row r="3643" spans="1:3">
      <c r="A3643" s="6">
        <v>41577.28124999789</v>
      </c>
      <c r="B3643" s="8">
        <v>3.964715</v>
      </c>
      <c r="C3643" s="8">
        <v>5.6623140000000003</v>
      </c>
    </row>
    <row r="3644" spans="1:3">
      <c r="A3644" s="6">
        <v>41577.291666664554</v>
      </c>
      <c r="B3644" s="8">
        <v>3.9680849999999999</v>
      </c>
      <c r="C3644" s="8">
        <v>5.6619700000000002</v>
      </c>
    </row>
    <row r="3645" spans="1:3">
      <c r="A3645" s="6">
        <v>41577.302083331218</v>
      </c>
      <c r="B3645" s="8">
        <v>3.971603</v>
      </c>
      <c r="C3645" s="8">
        <v>5.661829</v>
      </c>
    </row>
    <row r="3646" spans="1:3">
      <c r="A3646" s="6">
        <v>41577.312499997883</v>
      </c>
      <c r="B3646" s="8">
        <v>3.9750619999999999</v>
      </c>
      <c r="C3646" s="8">
        <v>5.6617369999999996</v>
      </c>
    </row>
    <row r="3647" spans="1:3">
      <c r="A3647" s="6">
        <v>41577.322916664547</v>
      </c>
      <c r="B3647" s="8">
        <v>3.9785910000000002</v>
      </c>
      <c r="C3647" s="8">
        <v>5.6615339999999996</v>
      </c>
    </row>
    <row r="3648" spans="1:3">
      <c r="A3648" s="6">
        <v>41577.333333331211</v>
      </c>
      <c r="B3648" s="8">
        <v>3.9817469999999999</v>
      </c>
      <c r="C3648" s="8">
        <v>5.6615950000000002</v>
      </c>
    </row>
    <row r="3649" spans="1:3">
      <c r="A3649" s="6">
        <v>41577.343749997875</v>
      </c>
      <c r="B3649" s="8">
        <v>3.98509</v>
      </c>
      <c r="C3649" s="8">
        <v>5.6613870000000004</v>
      </c>
    </row>
    <row r="3650" spans="1:3">
      <c r="A3650" s="6">
        <v>41577.35416666454</v>
      </c>
      <c r="B3650" s="8">
        <v>3.9884040000000001</v>
      </c>
      <c r="C3650" s="8">
        <v>5.6612830000000001</v>
      </c>
    </row>
    <row r="3651" spans="1:3">
      <c r="A3651" s="6">
        <v>41577.364583331204</v>
      </c>
      <c r="B3651" s="8">
        <v>3.9918589999999998</v>
      </c>
      <c r="C3651" s="8">
        <v>5.661117</v>
      </c>
    </row>
    <row r="3652" spans="1:3">
      <c r="A3652" s="6">
        <v>41577.374999997868</v>
      </c>
      <c r="B3652" s="8">
        <v>3.9949569999999999</v>
      </c>
      <c r="C3652" s="8">
        <v>5.6609569999999998</v>
      </c>
    </row>
    <row r="3653" spans="1:3">
      <c r="A3653" s="6">
        <v>41577.385416664532</v>
      </c>
      <c r="B3653" s="8">
        <v>3.9982250000000001</v>
      </c>
      <c r="C3653" s="8">
        <v>5.6609819999999997</v>
      </c>
    </row>
    <row r="3654" spans="1:3">
      <c r="A3654" s="6">
        <v>41577.395833331197</v>
      </c>
      <c r="B3654" s="8">
        <v>4.0013290000000001</v>
      </c>
      <c r="C3654" s="8">
        <v>5.6607180000000001</v>
      </c>
    </row>
    <row r="3655" spans="1:3">
      <c r="A3655" s="6">
        <v>41577.406249997861</v>
      </c>
      <c r="B3655" s="8">
        <v>4.0043110000000004</v>
      </c>
      <c r="C3655" s="8">
        <v>5.6606259999999997</v>
      </c>
    </row>
    <row r="3656" spans="1:3">
      <c r="A3656" s="6">
        <v>41577.416666664525</v>
      </c>
      <c r="B3656" s="8">
        <v>4.0076559999999999</v>
      </c>
      <c r="C3656" s="8">
        <v>5.6602949999999996</v>
      </c>
    </row>
    <row r="3657" spans="1:3">
      <c r="A3657" s="6">
        <v>41577.427083331189</v>
      </c>
      <c r="B3657" s="8">
        <v>4.0105320000000004</v>
      </c>
      <c r="C3657" s="8">
        <v>5.6604359999999998</v>
      </c>
    </row>
    <row r="3658" spans="1:3">
      <c r="A3658" s="6">
        <v>41577.437499997854</v>
      </c>
      <c r="B3658" s="8">
        <v>4.0136669999999999</v>
      </c>
      <c r="C3658" s="8">
        <v>5.6602519999999998</v>
      </c>
    </row>
    <row r="3659" spans="1:3">
      <c r="A3659" s="6">
        <v>41577.447916664518</v>
      </c>
      <c r="B3659" s="8">
        <v>4.016521</v>
      </c>
      <c r="C3659" s="8">
        <v>5.6600859999999997</v>
      </c>
    </row>
    <row r="3660" spans="1:3">
      <c r="A3660" s="6">
        <v>41577.458333331182</v>
      </c>
      <c r="B3660" s="8">
        <v>4.0196440000000004</v>
      </c>
      <c r="C3660" s="8">
        <v>5.660012</v>
      </c>
    </row>
    <row r="3661" spans="1:3">
      <c r="A3661" s="6">
        <v>41577.468749997846</v>
      </c>
      <c r="B3661" s="8">
        <v>4.0225739999999996</v>
      </c>
      <c r="C3661" s="8">
        <v>5.6598459999999999</v>
      </c>
    </row>
    <row r="3662" spans="1:3">
      <c r="A3662" s="6">
        <v>41577.479166664511</v>
      </c>
      <c r="B3662" s="8">
        <v>4.0255809999999999</v>
      </c>
      <c r="C3662" s="8">
        <v>5.6597970000000002</v>
      </c>
    </row>
    <row r="3663" spans="1:3">
      <c r="A3663" s="6">
        <v>41577.489583331175</v>
      </c>
      <c r="B3663" s="8">
        <v>4.0283949999999997</v>
      </c>
      <c r="C3663" s="8">
        <v>5.6596440000000001</v>
      </c>
    </row>
    <row r="3664" spans="1:3">
      <c r="A3664" s="6">
        <v>41577.499999997839</v>
      </c>
      <c r="B3664" s="8">
        <v>4.0311969999999997</v>
      </c>
      <c r="C3664" s="8">
        <v>5.6595209999999998</v>
      </c>
    </row>
    <row r="3665" spans="1:3">
      <c r="A3665" s="6">
        <v>41577.510416664503</v>
      </c>
      <c r="B3665" s="8">
        <v>4.0342159999999998</v>
      </c>
      <c r="C3665" s="8">
        <v>5.6593739999999997</v>
      </c>
    </row>
    <row r="3666" spans="1:3">
      <c r="A3666" s="6">
        <v>41577.520833331168</v>
      </c>
      <c r="B3666" s="8">
        <v>4.0370010000000001</v>
      </c>
      <c r="C3666" s="8">
        <v>5.6593429999999998</v>
      </c>
    </row>
    <row r="3667" spans="1:3">
      <c r="A3667" s="6">
        <v>41577.531249997832</v>
      </c>
      <c r="B3667" s="8">
        <v>4.0398100000000001</v>
      </c>
      <c r="C3667" s="8">
        <v>5.6590550000000004</v>
      </c>
    </row>
    <row r="3668" spans="1:3">
      <c r="A3668" s="6">
        <v>41577.541666664496</v>
      </c>
      <c r="B3668" s="8">
        <v>4.0425129999999996</v>
      </c>
      <c r="C3668" s="8">
        <v>5.6590850000000001</v>
      </c>
    </row>
    <row r="3669" spans="1:3">
      <c r="A3669" s="6">
        <v>41577.55208333116</v>
      </c>
      <c r="B3669" s="8">
        <v>4.0450699999999999</v>
      </c>
      <c r="C3669" s="8">
        <v>5.6588149999999997</v>
      </c>
    </row>
    <row r="3670" spans="1:3">
      <c r="A3670" s="6">
        <v>41577.562499997824</v>
      </c>
      <c r="B3670" s="8">
        <v>4.0480549999999997</v>
      </c>
      <c r="C3670" s="8">
        <v>5.6587480000000001</v>
      </c>
    </row>
    <row r="3671" spans="1:3">
      <c r="A3671" s="6">
        <v>41577.572916664489</v>
      </c>
      <c r="B3671" s="8">
        <v>4.0507410000000004</v>
      </c>
      <c r="C3671" s="8">
        <v>5.6586990000000004</v>
      </c>
    </row>
    <row r="3672" spans="1:3">
      <c r="A3672" s="6">
        <v>41577.583333331153</v>
      </c>
      <c r="B3672" s="8">
        <v>4.0533809999999999</v>
      </c>
      <c r="C3672" s="8">
        <v>5.6585270000000003</v>
      </c>
    </row>
    <row r="3673" spans="1:3">
      <c r="A3673" s="6">
        <v>41577.593749997817</v>
      </c>
      <c r="B3673" s="8">
        <v>4.0560790000000004</v>
      </c>
      <c r="C3673" s="8">
        <v>5.6583119999999996</v>
      </c>
    </row>
    <row r="3674" spans="1:3">
      <c r="A3674" s="6">
        <v>41577.604166664481</v>
      </c>
      <c r="B3674" s="8">
        <v>4.058649</v>
      </c>
      <c r="C3674" s="8">
        <v>5.6582140000000001</v>
      </c>
    </row>
    <row r="3675" spans="1:3">
      <c r="A3675" s="6">
        <v>41577.614583331146</v>
      </c>
      <c r="B3675" s="8">
        <v>4.0614179999999998</v>
      </c>
      <c r="C3675" s="8">
        <v>5.6579379999999997</v>
      </c>
    </row>
    <row r="3676" spans="1:3">
      <c r="A3676" s="6">
        <v>41577.62499999781</v>
      </c>
      <c r="B3676" s="8">
        <v>4.0638880000000004</v>
      </c>
      <c r="C3676" s="8">
        <v>5.658048</v>
      </c>
    </row>
    <row r="3677" spans="1:3">
      <c r="A3677" s="6">
        <v>41577.635416664474</v>
      </c>
      <c r="B3677" s="8">
        <v>4.0665110000000002</v>
      </c>
      <c r="C3677" s="8">
        <v>5.6578949999999999</v>
      </c>
    </row>
    <row r="3678" spans="1:3">
      <c r="A3678" s="6">
        <v>41577.645833331138</v>
      </c>
      <c r="B3678" s="8">
        <v>4.0689520000000003</v>
      </c>
      <c r="C3678" s="8">
        <v>5.6577599999999997</v>
      </c>
    </row>
    <row r="3679" spans="1:3">
      <c r="A3679" s="6">
        <v>41577.656249997803</v>
      </c>
      <c r="B3679" s="8">
        <v>4.0714930000000003</v>
      </c>
      <c r="C3679" s="8">
        <v>5.6576550000000001</v>
      </c>
    </row>
    <row r="3680" spans="1:3">
      <c r="A3680" s="6">
        <v>41577.666666664467</v>
      </c>
      <c r="B3680" s="8">
        <v>4.0741699999999996</v>
      </c>
      <c r="C3680" s="8">
        <v>5.6573969999999996</v>
      </c>
    </row>
    <row r="3681" spans="1:3">
      <c r="A3681" s="6">
        <v>41577.677083331131</v>
      </c>
      <c r="B3681" s="8">
        <v>4.076676</v>
      </c>
      <c r="C3681" s="8">
        <v>5.6574460000000002</v>
      </c>
    </row>
    <row r="3682" spans="1:3">
      <c r="A3682" s="6">
        <v>41577.687499997795</v>
      </c>
      <c r="B3682" s="8">
        <v>4.0791240000000002</v>
      </c>
      <c r="C3682" s="8">
        <v>5.6572620000000002</v>
      </c>
    </row>
    <row r="3683" spans="1:3">
      <c r="A3683" s="6">
        <v>41577.69791666446</v>
      </c>
      <c r="B3683" s="8">
        <v>4.0815239999999999</v>
      </c>
      <c r="C3683" s="8">
        <v>5.6571030000000002</v>
      </c>
    </row>
    <row r="3684" spans="1:3">
      <c r="A3684" s="6">
        <v>41577.708333331124</v>
      </c>
      <c r="B3684" s="8">
        <v>4.0841019999999997</v>
      </c>
      <c r="C3684" s="8">
        <v>5.6568940000000003</v>
      </c>
    </row>
    <row r="3685" spans="1:3">
      <c r="A3685" s="6">
        <v>41577.718749997788</v>
      </c>
      <c r="B3685" s="8">
        <v>4.0866730000000002</v>
      </c>
      <c r="C3685" s="8">
        <v>5.6565810000000001</v>
      </c>
    </row>
    <row r="3686" spans="1:3">
      <c r="A3686" s="6">
        <v>41577.729166664452</v>
      </c>
      <c r="B3686" s="8">
        <v>4.0890750000000002</v>
      </c>
      <c r="C3686" s="8">
        <v>5.6567040000000004</v>
      </c>
    </row>
    <row r="3687" spans="1:3">
      <c r="A3687" s="6">
        <v>41577.739583331117</v>
      </c>
      <c r="B3687" s="8">
        <v>4.0914999999999999</v>
      </c>
      <c r="C3687" s="8">
        <v>5.6565390000000004</v>
      </c>
    </row>
    <row r="3688" spans="1:3">
      <c r="A3688" s="6">
        <v>41577.749999997781</v>
      </c>
      <c r="B3688" s="8">
        <v>4.0938840000000001</v>
      </c>
      <c r="C3688" s="8">
        <v>5.6564399999999999</v>
      </c>
    </row>
    <row r="3689" spans="1:3">
      <c r="A3689" s="6">
        <v>41577.760416664445</v>
      </c>
      <c r="B3689" s="8">
        <v>4.0963269999999996</v>
      </c>
      <c r="C3689" s="8">
        <v>5.65625</v>
      </c>
    </row>
    <row r="3690" spans="1:3">
      <c r="A3690" s="6">
        <v>41577.770833331109</v>
      </c>
      <c r="B3690" s="8">
        <v>4.0991109999999997</v>
      </c>
      <c r="C3690" s="8">
        <v>5.6560600000000001</v>
      </c>
    </row>
    <row r="3691" spans="1:3">
      <c r="A3691" s="6">
        <v>41577.781249997774</v>
      </c>
      <c r="B3691" s="8">
        <v>4.101483</v>
      </c>
      <c r="C3691" s="8">
        <v>5.6561209999999997</v>
      </c>
    </row>
    <row r="3692" spans="1:3">
      <c r="A3692" s="6">
        <v>41577.791666664438</v>
      </c>
      <c r="B3692" s="8">
        <v>4.1037980000000003</v>
      </c>
      <c r="C3692" s="8">
        <v>5.6559489999999997</v>
      </c>
    </row>
    <row r="3693" spans="1:3">
      <c r="A3693" s="6">
        <v>41577.802083331102</v>
      </c>
      <c r="B3693" s="8">
        <v>4.1063770000000002</v>
      </c>
      <c r="C3693" s="8">
        <v>5.6557399999999998</v>
      </c>
    </row>
    <row r="3694" spans="1:3">
      <c r="A3694" s="6">
        <v>41577.812499997766</v>
      </c>
      <c r="B3694" s="8">
        <v>4.1085849999999997</v>
      </c>
      <c r="C3694" s="8">
        <v>5.6556050000000004</v>
      </c>
    </row>
    <row r="3695" spans="1:3">
      <c r="A3695" s="6">
        <v>41577.822916664431</v>
      </c>
      <c r="B3695" s="8">
        <v>4.1112349999999998</v>
      </c>
      <c r="C3695" s="8">
        <v>5.6553779999999998</v>
      </c>
    </row>
    <row r="3696" spans="1:3">
      <c r="A3696" s="6">
        <v>41577.833333331095</v>
      </c>
      <c r="B3696" s="8">
        <v>4.1136030000000003</v>
      </c>
      <c r="C3696" s="8">
        <v>5.6553779999999998</v>
      </c>
    </row>
    <row r="3697" spans="1:3">
      <c r="A3697" s="6">
        <v>41577.843749997759</v>
      </c>
      <c r="B3697" s="8">
        <v>4.1160059999999996</v>
      </c>
      <c r="C3697" s="8">
        <v>5.655176</v>
      </c>
    </row>
    <row r="3698" spans="1:3">
      <c r="A3698" s="6">
        <v>41577.854166664423</v>
      </c>
      <c r="B3698" s="8">
        <v>4.1183569999999996</v>
      </c>
      <c r="C3698" s="8">
        <v>5.6551020000000003</v>
      </c>
    </row>
    <row r="3699" spans="1:3">
      <c r="A3699" s="6">
        <v>41577.864583331087</v>
      </c>
      <c r="B3699" s="8">
        <v>4.1208539999999996</v>
      </c>
      <c r="C3699" s="8">
        <v>5.6548439999999998</v>
      </c>
    </row>
    <row r="3700" spans="1:3">
      <c r="A3700" s="6">
        <v>41577.874999997752</v>
      </c>
      <c r="B3700" s="8">
        <v>4.1233170000000001</v>
      </c>
      <c r="C3700" s="8">
        <v>5.6547710000000002</v>
      </c>
    </row>
    <row r="3701" spans="1:3">
      <c r="A3701" s="6">
        <v>41577.885416664416</v>
      </c>
      <c r="B3701" s="8">
        <v>4.1256149999999998</v>
      </c>
      <c r="C3701" s="8">
        <v>5.6547280000000004</v>
      </c>
    </row>
    <row r="3702" spans="1:3">
      <c r="A3702" s="6">
        <v>41577.89583333108</v>
      </c>
      <c r="B3702" s="8">
        <v>4.1279890000000004</v>
      </c>
      <c r="C3702" s="8">
        <v>5.654636</v>
      </c>
    </row>
    <row r="3703" spans="1:3">
      <c r="A3703" s="6">
        <v>41577.906249997744</v>
      </c>
      <c r="B3703" s="8">
        <v>4.1302519999999996</v>
      </c>
      <c r="C3703" s="8">
        <v>5.6545069999999997</v>
      </c>
    </row>
    <row r="3704" spans="1:3">
      <c r="A3704" s="6">
        <v>41577.916666664409</v>
      </c>
      <c r="B3704" s="8">
        <v>4.1328149999999999</v>
      </c>
      <c r="C3704" s="8">
        <v>5.6543109999999999</v>
      </c>
    </row>
    <row r="3705" spans="1:3">
      <c r="A3705" s="6">
        <v>41577.927083331073</v>
      </c>
      <c r="B3705" s="8">
        <v>4.1349850000000004</v>
      </c>
      <c r="C3705" s="8">
        <v>5.6542859999999999</v>
      </c>
    </row>
    <row r="3706" spans="1:3">
      <c r="A3706" s="6">
        <v>41577.937499997737</v>
      </c>
      <c r="B3706" s="8">
        <v>4.1372660000000003</v>
      </c>
      <c r="C3706" s="8">
        <v>5.6540650000000001</v>
      </c>
    </row>
    <row r="3707" spans="1:3">
      <c r="A3707" s="6">
        <v>41577.947916664401</v>
      </c>
      <c r="B3707" s="8">
        <v>4.139494</v>
      </c>
      <c r="C3707" s="8">
        <v>5.6539479999999998</v>
      </c>
    </row>
    <row r="3708" spans="1:3">
      <c r="A3708" s="6">
        <v>41577.958333331066</v>
      </c>
      <c r="B3708" s="8">
        <v>4.1417400000000004</v>
      </c>
      <c r="C3708" s="8">
        <v>5.6537639999999998</v>
      </c>
    </row>
    <row r="3709" spans="1:3">
      <c r="A3709" s="6">
        <v>41577.96874999773</v>
      </c>
      <c r="B3709" s="8">
        <v>4.1442040000000002</v>
      </c>
      <c r="C3709" s="8">
        <v>5.6536660000000003</v>
      </c>
    </row>
    <row r="3710" spans="1:3">
      <c r="A3710" s="6">
        <v>41577.979166664394</v>
      </c>
      <c r="B3710" s="8">
        <v>4.1463210000000004</v>
      </c>
      <c r="C3710" s="8">
        <v>5.6536289999999996</v>
      </c>
    </row>
    <row r="3711" spans="1:3">
      <c r="A3711" s="6">
        <v>41577.989583331058</v>
      </c>
      <c r="B3711" s="8">
        <v>4.148568</v>
      </c>
      <c r="C3711" s="8">
        <v>5.6534329999999997</v>
      </c>
    </row>
    <row r="3712" spans="1:3">
      <c r="A3712" s="6">
        <v>41577.999999997723</v>
      </c>
      <c r="B3712" s="8">
        <v>4.1507379999999996</v>
      </c>
      <c r="C3712" s="8">
        <v>5.6532799999999996</v>
      </c>
    </row>
    <row r="3713" spans="1:3">
      <c r="A3713" s="6">
        <v>41578.010416664387</v>
      </c>
      <c r="B3713" s="8">
        <v>4.1529730000000002</v>
      </c>
      <c r="C3713" s="8">
        <v>5.6531450000000003</v>
      </c>
    </row>
    <row r="3714" spans="1:3">
      <c r="A3714" s="6">
        <v>41578.020833331051</v>
      </c>
      <c r="B3714" s="8">
        <v>4.1551489999999998</v>
      </c>
      <c r="C3714" s="8">
        <v>5.6530589999999998</v>
      </c>
    </row>
    <row r="3715" spans="1:3">
      <c r="A3715" s="6">
        <v>41578.031249997715</v>
      </c>
      <c r="B3715" s="8">
        <v>4.1572259999999996</v>
      </c>
      <c r="C3715" s="8">
        <v>5.6531140000000004</v>
      </c>
    </row>
    <row r="3716" spans="1:3">
      <c r="A3716" s="6">
        <v>41578.04166666438</v>
      </c>
      <c r="B3716" s="8">
        <v>4.1592969999999996</v>
      </c>
      <c r="C3716" s="8">
        <v>5.6528010000000002</v>
      </c>
    </row>
    <row r="3717" spans="1:3">
      <c r="A3717" s="6">
        <v>41578.052083331044</v>
      </c>
      <c r="B3717" s="8">
        <v>4.1612970000000002</v>
      </c>
      <c r="C3717" s="8">
        <v>5.6525489999999996</v>
      </c>
    </row>
    <row r="3718" spans="1:3">
      <c r="A3718" s="6">
        <v>41578.062499997708</v>
      </c>
      <c r="B3718" s="8">
        <v>4.1635859999999996</v>
      </c>
      <c r="C3718" s="8">
        <v>5.6525679999999996</v>
      </c>
    </row>
    <row r="3719" spans="1:3">
      <c r="A3719" s="6">
        <v>41578.072916664372</v>
      </c>
      <c r="B3719" s="8">
        <v>4.1653219999999997</v>
      </c>
      <c r="C3719" s="8">
        <v>5.6522610000000002</v>
      </c>
    </row>
    <row r="3720" spans="1:3">
      <c r="A3720" s="6">
        <v>41578.083333331037</v>
      </c>
      <c r="B3720" s="8">
        <v>4.1675399999999998</v>
      </c>
      <c r="C3720" s="8">
        <v>5.6523099999999999</v>
      </c>
    </row>
    <row r="3721" spans="1:3">
      <c r="A3721" s="6">
        <v>41578.093749997701</v>
      </c>
      <c r="B3721" s="8">
        <v>4.1694760000000004</v>
      </c>
      <c r="C3721" s="8">
        <v>5.6521439999999998</v>
      </c>
    </row>
    <row r="3722" spans="1:3">
      <c r="A3722" s="6">
        <v>41578.104166664365</v>
      </c>
      <c r="B3722" s="8">
        <v>4.1716119999999997</v>
      </c>
      <c r="C3722" s="8">
        <v>5.6520159999999997</v>
      </c>
    </row>
    <row r="3723" spans="1:3">
      <c r="A3723" s="6">
        <v>41578.114583331029</v>
      </c>
      <c r="B3723" s="8">
        <v>4.1735540000000002</v>
      </c>
      <c r="C3723" s="8">
        <v>5.6518009999999999</v>
      </c>
    </row>
    <row r="3724" spans="1:3">
      <c r="A3724" s="6">
        <v>41578.124999997694</v>
      </c>
      <c r="B3724" s="8">
        <v>4.1753609999999997</v>
      </c>
      <c r="C3724" s="8">
        <v>5.6518990000000002</v>
      </c>
    </row>
    <row r="3725" spans="1:3">
      <c r="A3725" s="6">
        <v>41578.135416664358</v>
      </c>
      <c r="B3725" s="8">
        <v>4.1771739999999999</v>
      </c>
      <c r="C3725" s="8">
        <v>5.6517150000000003</v>
      </c>
    </row>
    <row r="3726" spans="1:3">
      <c r="A3726" s="6">
        <v>41578.145833331022</v>
      </c>
      <c r="B3726" s="8">
        <v>4.1790339999999997</v>
      </c>
      <c r="C3726" s="8">
        <v>5.6516479999999998</v>
      </c>
    </row>
    <row r="3727" spans="1:3">
      <c r="A3727" s="6">
        <v>41578.156249997686</v>
      </c>
      <c r="B3727" s="8">
        <v>4.1809940000000001</v>
      </c>
      <c r="C3727" s="8">
        <v>5.6512979999999997</v>
      </c>
    </row>
    <row r="3728" spans="1:3">
      <c r="A3728" s="6">
        <v>41578.16666666435</v>
      </c>
      <c r="B3728" s="8">
        <v>4.182855</v>
      </c>
      <c r="C3728" s="8">
        <v>5.651402</v>
      </c>
    </row>
    <row r="3729" spans="1:3">
      <c r="A3729" s="6">
        <v>41578.177083331015</v>
      </c>
      <c r="B3729" s="8">
        <v>4.1846909999999999</v>
      </c>
      <c r="C3729" s="8">
        <v>5.6512609999999999</v>
      </c>
    </row>
    <row r="3730" spans="1:3">
      <c r="A3730" s="6">
        <v>41578.187499997679</v>
      </c>
      <c r="B3730" s="8">
        <v>4.1862159999999999</v>
      </c>
      <c r="C3730" s="8">
        <v>5.6509970000000003</v>
      </c>
    </row>
    <row r="3731" spans="1:3">
      <c r="A3731" s="6">
        <v>41578.197916664343</v>
      </c>
      <c r="B3731" s="8">
        <v>4.1881120000000003</v>
      </c>
      <c r="C3731" s="8">
        <v>5.6509419999999997</v>
      </c>
    </row>
    <row r="3732" spans="1:3">
      <c r="A3732" s="6">
        <v>41578.208333331007</v>
      </c>
      <c r="B3732" s="8">
        <v>4.189819</v>
      </c>
      <c r="C3732" s="8">
        <v>5.6506660000000002</v>
      </c>
    </row>
    <row r="3733" spans="1:3">
      <c r="A3733" s="6">
        <v>41578.218749997672</v>
      </c>
      <c r="B3733" s="8">
        <v>4.1914619999999996</v>
      </c>
      <c r="C3733" s="8">
        <v>5.6507519999999998</v>
      </c>
    </row>
    <row r="3734" spans="1:3">
      <c r="A3734" s="6">
        <v>41578.229166664336</v>
      </c>
      <c r="B3734" s="8">
        <v>4.1931050000000001</v>
      </c>
      <c r="C3734" s="8">
        <v>5.6505609999999997</v>
      </c>
    </row>
    <row r="3735" spans="1:3">
      <c r="A3735" s="6">
        <v>41578.239583331</v>
      </c>
      <c r="B3735" s="8">
        <v>4.1946479999999999</v>
      </c>
      <c r="C3735" s="8">
        <v>5.6504139999999996</v>
      </c>
    </row>
    <row r="3736" spans="1:3">
      <c r="A3736" s="6">
        <v>41578.249999997664</v>
      </c>
      <c r="B3736" s="8">
        <v>4.1964259999999998</v>
      </c>
      <c r="C3736" s="8">
        <v>5.6501570000000001</v>
      </c>
    </row>
    <row r="3737" spans="1:3">
      <c r="A3737" s="6">
        <v>41578.260416664329</v>
      </c>
      <c r="B3737" s="8">
        <v>4.1980750000000002</v>
      </c>
      <c r="C3737" s="8">
        <v>5.6503220000000001</v>
      </c>
    </row>
    <row r="3738" spans="1:3">
      <c r="A3738" s="6">
        <v>41578.270833330993</v>
      </c>
      <c r="B3738" s="8">
        <v>4.1996830000000003</v>
      </c>
      <c r="C3738" s="8">
        <v>5.6500760000000003</v>
      </c>
    </row>
    <row r="3739" spans="1:3">
      <c r="A3739" s="6">
        <v>41578.281249997657</v>
      </c>
      <c r="B3739" s="8">
        <v>4.2010550000000002</v>
      </c>
      <c r="C3739" s="8">
        <v>5.6499050000000004</v>
      </c>
    </row>
    <row r="3740" spans="1:3">
      <c r="A3740" s="6">
        <v>41578.291666664321</v>
      </c>
      <c r="B3740" s="8">
        <v>4.2026630000000003</v>
      </c>
      <c r="C3740" s="8">
        <v>5.6497080000000004</v>
      </c>
    </row>
    <row r="3741" spans="1:3">
      <c r="A3741" s="6">
        <v>41578.302083330986</v>
      </c>
      <c r="B3741" s="8">
        <v>4.2040829999999998</v>
      </c>
      <c r="C3741" s="8">
        <v>5.6495670000000002</v>
      </c>
    </row>
    <row r="3742" spans="1:3">
      <c r="A3742" s="6">
        <v>41578.31249999765</v>
      </c>
      <c r="B3742" s="8">
        <v>4.2056199999999997</v>
      </c>
      <c r="C3742" s="8">
        <v>5.6495179999999996</v>
      </c>
    </row>
    <row r="3743" spans="1:3">
      <c r="A3743" s="6">
        <v>41578.322916664314</v>
      </c>
      <c r="B3743" s="8">
        <v>4.2069039999999998</v>
      </c>
      <c r="C3743" s="8">
        <v>5.649457</v>
      </c>
    </row>
    <row r="3744" spans="1:3">
      <c r="A3744" s="6">
        <v>41578.333333330978</v>
      </c>
      <c r="B3744" s="8">
        <v>4.2084710000000003</v>
      </c>
      <c r="C3744" s="8">
        <v>5.6491559999999996</v>
      </c>
    </row>
    <row r="3745" spans="1:3">
      <c r="A3745" s="6">
        <v>41578.343749997643</v>
      </c>
      <c r="B3745" s="8">
        <v>4.2098969999999998</v>
      </c>
      <c r="C3745" s="8">
        <v>5.6490400000000003</v>
      </c>
    </row>
    <row r="3746" spans="1:3">
      <c r="A3746" s="6">
        <v>41578.354166664307</v>
      </c>
      <c r="B3746" s="8">
        <v>4.210521</v>
      </c>
      <c r="C3746" s="8">
        <v>5.6483040000000004</v>
      </c>
    </row>
    <row r="3747" spans="1:3">
      <c r="A3747" s="6">
        <v>41578.364583330971</v>
      </c>
      <c r="B3747" s="8">
        <v>4.2126010000000003</v>
      </c>
      <c r="C3747" s="8">
        <v>5.6489659999999997</v>
      </c>
    </row>
    <row r="3748" spans="1:3">
      <c r="A3748" s="6">
        <v>41578.374999997635</v>
      </c>
      <c r="B3748" s="8">
        <v>4.2137500000000001</v>
      </c>
      <c r="C3748" s="8">
        <v>5.6488129999999996</v>
      </c>
    </row>
    <row r="3749" spans="1:3">
      <c r="A3749" s="6">
        <v>41578.3854166643</v>
      </c>
      <c r="B3749" s="8">
        <v>4.2151880000000004</v>
      </c>
      <c r="C3749" s="8">
        <v>5.6485609999999999</v>
      </c>
    </row>
    <row r="3750" spans="1:3">
      <c r="A3750" s="6">
        <v>41578.395833330964</v>
      </c>
      <c r="B3750" s="8">
        <v>4.2165549999999996</v>
      </c>
      <c r="C3750" s="8">
        <v>5.6485729999999998</v>
      </c>
    </row>
    <row r="3751" spans="1:3">
      <c r="A3751" s="6">
        <v>41578.406249997628</v>
      </c>
      <c r="B3751" s="8">
        <v>4.2177920000000002</v>
      </c>
      <c r="C3751" s="8">
        <v>5.6484259999999997</v>
      </c>
    </row>
    <row r="3752" spans="1:3">
      <c r="A3752" s="6">
        <v>41578.416666664292</v>
      </c>
      <c r="B3752" s="8">
        <v>4.2189649999999999</v>
      </c>
      <c r="C3752" s="8">
        <v>5.6483460000000001</v>
      </c>
    </row>
    <row r="3753" spans="1:3">
      <c r="A3753" s="6">
        <v>41578.427083330957</v>
      </c>
      <c r="B3753" s="8">
        <v>4.2203559999999998</v>
      </c>
      <c r="C3753" s="8">
        <v>5.6480699999999997</v>
      </c>
    </row>
    <row r="3754" spans="1:3">
      <c r="A3754" s="6">
        <v>41578.437499997621</v>
      </c>
      <c r="B3754" s="8">
        <v>4.2214460000000003</v>
      </c>
      <c r="C3754" s="8">
        <v>5.6479350000000004</v>
      </c>
    </row>
    <row r="3755" spans="1:3">
      <c r="A3755" s="6">
        <v>41578.447916664285</v>
      </c>
      <c r="B3755" s="8">
        <v>4.2226359999999996</v>
      </c>
      <c r="C3755" s="8">
        <v>5.6480329999999999</v>
      </c>
    </row>
    <row r="3756" spans="1:3">
      <c r="A3756" s="6">
        <v>41578.458333330949</v>
      </c>
      <c r="B3756" s="8">
        <v>4.2237739999999997</v>
      </c>
      <c r="C3756" s="8">
        <v>5.647837</v>
      </c>
    </row>
    <row r="3757" spans="1:3">
      <c r="A3757" s="6">
        <v>41578.468749997613</v>
      </c>
      <c r="B3757" s="8">
        <v>4.2248939999999999</v>
      </c>
      <c r="C3757" s="8">
        <v>5.6477079999999997</v>
      </c>
    </row>
    <row r="3758" spans="1:3">
      <c r="A3758" s="6">
        <v>41578.479166664278</v>
      </c>
      <c r="B3758" s="8">
        <v>4.2262430000000002</v>
      </c>
      <c r="C3758" s="8">
        <v>5.6475549999999997</v>
      </c>
    </row>
    <row r="3759" spans="1:3">
      <c r="A3759" s="6">
        <v>41578.489583330942</v>
      </c>
      <c r="B3759" s="8">
        <v>4.2271330000000003</v>
      </c>
      <c r="C3759" s="8">
        <v>5.6475</v>
      </c>
    </row>
    <row r="3760" spans="1:3">
      <c r="A3760" s="6">
        <v>41578.499999997606</v>
      </c>
      <c r="B3760" s="8">
        <v>4.2283299999999997</v>
      </c>
      <c r="C3760" s="8">
        <v>5.6473829999999996</v>
      </c>
    </row>
    <row r="3761" spans="1:3">
      <c r="A3761" s="6">
        <v>41578.51041666427</v>
      </c>
      <c r="B3761" s="8">
        <v>4.2292839999999998</v>
      </c>
      <c r="C3761" s="8">
        <v>5.647316</v>
      </c>
    </row>
    <row r="3762" spans="1:3">
      <c r="A3762" s="6">
        <v>41578.520833330935</v>
      </c>
      <c r="B3762" s="8">
        <v>4.2303280000000001</v>
      </c>
      <c r="C3762" s="8">
        <v>5.6471989999999996</v>
      </c>
    </row>
    <row r="3763" spans="1:3">
      <c r="A3763" s="6">
        <v>41578.531249997599</v>
      </c>
      <c r="B3763" s="8">
        <v>4.2314600000000002</v>
      </c>
      <c r="C3763" s="8">
        <v>5.6470029999999998</v>
      </c>
    </row>
    <row r="3764" spans="1:3">
      <c r="A3764" s="6">
        <v>41578.541666664263</v>
      </c>
      <c r="B3764" s="8">
        <v>4.2324089999999996</v>
      </c>
      <c r="C3764" s="8">
        <v>5.6469899999999997</v>
      </c>
    </row>
    <row r="3765" spans="1:3">
      <c r="A3765" s="6">
        <v>41578.552083330927</v>
      </c>
      <c r="B3765" s="8">
        <v>4.2333280000000002</v>
      </c>
      <c r="C3765" s="8">
        <v>5.6468680000000004</v>
      </c>
    </row>
    <row r="3766" spans="1:3">
      <c r="A3766" s="6">
        <v>41578.562499997592</v>
      </c>
      <c r="B3766" s="8">
        <v>4.2342120000000003</v>
      </c>
      <c r="C3766" s="8">
        <v>5.646757</v>
      </c>
    </row>
    <row r="3767" spans="1:3">
      <c r="A3767" s="6">
        <v>41578.572916664256</v>
      </c>
      <c r="B3767" s="8">
        <v>4.2353740000000002</v>
      </c>
      <c r="C3767" s="8">
        <v>5.6465610000000002</v>
      </c>
    </row>
    <row r="3768" spans="1:3">
      <c r="A3768" s="6">
        <v>41578.58333333092</v>
      </c>
      <c r="B3768" s="8">
        <v>4.2362580000000003</v>
      </c>
      <c r="C3768" s="8">
        <v>5.64642</v>
      </c>
    </row>
    <row r="3769" spans="1:3">
      <c r="A3769" s="6">
        <v>41578.593749997584</v>
      </c>
      <c r="B3769" s="8">
        <v>4.2372129999999997</v>
      </c>
      <c r="C3769" s="8">
        <v>5.6464689999999997</v>
      </c>
    </row>
    <row r="3770" spans="1:3">
      <c r="A3770" s="6">
        <v>41578.604166664249</v>
      </c>
      <c r="B3770" s="8">
        <v>4.2380979999999999</v>
      </c>
      <c r="C3770" s="8">
        <v>5.6461990000000002</v>
      </c>
    </row>
    <row r="3771" spans="1:3">
      <c r="A3771" s="6">
        <v>41578.614583330913</v>
      </c>
      <c r="B3771" s="8">
        <v>4.2390179999999997</v>
      </c>
      <c r="C3771" s="8">
        <v>5.6460759999999999</v>
      </c>
    </row>
    <row r="3772" spans="1:3">
      <c r="A3772" s="6">
        <v>41578.624999997577</v>
      </c>
      <c r="B3772" s="8">
        <v>4.2401140000000002</v>
      </c>
      <c r="C3772" s="8">
        <v>5.6459539999999997</v>
      </c>
    </row>
    <row r="3773" spans="1:3">
      <c r="A3773" s="6">
        <v>41578.635416664241</v>
      </c>
      <c r="B3773" s="8">
        <v>4.2408869999999999</v>
      </c>
      <c r="C3773" s="8">
        <v>5.6459409999999997</v>
      </c>
    </row>
    <row r="3774" spans="1:3">
      <c r="A3774" s="6">
        <v>41578.645833330906</v>
      </c>
      <c r="B3774" s="8">
        <v>4.2416879999999999</v>
      </c>
      <c r="C3774" s="8">
        <v>5.645696</v>
      </c>
    </row>
    <row r="3775" spans="1:3">
      <c r="A3775" s="6">
        <v>41578.65624999757</v>
      </c>
      <c r="B3775" s="8">
        <v>4.2425899999999999</v>
      </c>
      <c r="C3775" s="8">
        <v>5.6456470000000003</v>
      </c>
    </row>
    <row r="3776" spans="1:3">
      <c r="A3776" s="6">
        <v>41578.666666664234</v>
      </c>
      <c r="B3776" s="8">
        <v>4.2436579999999999</v>
      </c>
      <c r="C3776" s="8">
        <v>5.6454630000000003</v>
      </c>
    </row>
    <row r="3777" spans="1:3">
      <c r="A3777" s="6">
        <v>41578.677083330898</v>
      </c>
      <c r="B3777" s="8">
        <v>4.244389</v>
      </c>
      <c r="C3777" s="8">
        <v>5.6450880000000003</v>
      </c>
    </row>
    <row r="3778" spans="1:3">
      <c r="A3778" s="6">
        <v>41578.687499997563</v>
      </c>
      <c r="B3778" s="8">
        <v>4.2453029999999998</v>
      </c>
      <c r="C3778" s="8">
        <v>5.6451750000000001</v>
      </c>
    </row>
    <row r="3779" spans="1:3">
      <c r="A3779" s="6">
        <v>41578.697916664227</v>
      </c>
      <c r="B3779" s="8">
        <v>4.2460930000000001</v>
      </c>
      <c r="C3779" s="8">
        <v>5.6450399999999998</v>
      </c>
    </row>
    <row r="3780" spans="1:3">
      <c r="A3780" s="6">
        <v>41578.708333330891</v>
      </c>
      <c r="B3780" s="8">
        <v>4.2470309999999998</v>
      </c>
      <c r="C3780" s="8">
        <v>5.6448859999999996</v>
      </c>
    </row>
    <row r="3781" spans="1:3">
      <c r="A3781" s="6">
        <v>41578.718749997555</v>
      </c>
      <c r="B3781" s="8">
        <v>4.2482280000000001</v>
      </c>
      <c r="C3781" s="8">
        <v>5.6446529999999999</v>
      </c>
    </row>
    <row r="3782" spans="1:3">
      <c r="A3782" s="6">
        <v>41578.72916666422</v>
      </c>
      <c r="B3782" s="8">
        <v>4.2490119999999996</v>
      </c>
      <c r="C3782" s="8">
        <v>5.6445480000000003</v>
      </c>
    </row>
    <row r="3783" spans="1:3">
      <c r="A3783" s="6">
        <v>41578.739583330884</v>
      </c>
      <c r="B3783" s="8">
        <v>4.249797</v>
      </c>
      <c r="C3783" s="8">
        <v>5.6445550000000004</v>
      </c>
    </row>
    <row r="3784" spans="1:3">
      <c r="A3784" s="6">
        <v>41578.749999997548</v>
      </c>
      <c r="B3784" s="8">
        <v>4.2508410000000003</v>
      </c>
      <c r="C3784" s="8">
        <v>5.6443089999999998</v>
      </c>
    </row>
    <row r="3785" spans="1:3">
      <c r="A3785" s="6">
        <v>41578.760416664212</v>
      </c>
      <c r="B3785" s="8">
        <v>4.2520319999999998</v>
      </c>
      <c r="C3785" s="8">
        <v>5.6441249999999998</v>
      </c>
    </row>
    <row r="3786" spans="1:3">
      <c r="A3786" s="6">
        <v>41578.770833330876</v>
      </c>
      <c r="B3786" s="8">
        <v>4.2528990000000002</v>
      </c>
      <c r="C3786" s="8">
        <v>5.6439529999999998</v>
      </c>
    </row>
    <row r="3787" spans="1:3">
      <c r="A3787" s="6">
        <v>41578.781249997541</v>
      </c>
      <c r="B3787" s="8">
        <v>4.253908</v>
      </c>
      <c r="C3787" s="8">
        <v>5.643929</v>
      </c>
    </row>
    <row r="3788" spans="1:3">
      <c r="A3788" s="6">
        <v>41578.791666664205</v>
      </c>
      <c r="B3788" s="8">
        <v>4.2548399999999997</v>
      </c>
      <c r="C3788" s="8">
        <v>5.6438610000000002</v>
      </c>
    </row>
    <row r="3789" spans="1:3">
      <c r="A3789" s="6">
        <v>41578.802083330869</v>
      </c>
      <c r="B3789" s="8">
        <v>4.2559129999999996</v>
      </c>
      <c r="C3789" s="8">
        <v>5.6436409999999997</v>
      </c>
    </row>
    <row r="3790" spans="1:3">
      <c r="A3790" s="6">
        <v>41578.812499997533</v>
      </c>
      <c r="B3790" s="8">
        <v>4.2572989999999997</v>
      </c>
      <c r="C3790" s="8">
        <v>5.6434749999999996</v>
      </c>
    </row>
    <row r="3791" spans="1:3">
      <c r="A3791" s="6">
        <v>41578.822916664198</v>
      </c>
      <c r="B3791" s="8">
        <v>4.2582079999999998</v>
      </c>
      <c r="C3791" s="8">
        <v>5.6433030000000004</v>
      </c>
    </row>
    <row r="3792" spans="1:3">
      <c r="A3792" s="6">
        <v>41578.833333330862</v>
      </c>
      <c r="B3792" s="8">
        <v>4.2593059999999996</v>
      </c>
      <c r="C3792" s="8">
        <v>5.6432909999999996</v>
      </c>
    </row>
    <row r="3793" spans="1:3">
      <c r="A3793" s="6">
        <v>41578.843749997526</v>
      </c>
      <c r="B3793" s="8">
        <v>4.2605149999999998</v>
      </c>
      <c r="C3793" s="8">
        <v>5.6430819999999997</v>
      </c>
    </row>
    <row r="3794" spans="1:3">
      <c r="A3794" s="6">
        <v>41578.85416666419</v>
      </c>
      <c r="B3794" s="8">
        <v>4.2615410000000002</v>
      </c>
      <c r="C3794" s="8">
        <v>5.6427880000000004</v>
      </c>
    </row>
    <row r="3795" spans="1:3">
      <c r="A3795" s="6">
        <v>41578.864583330855</v>
      </c>
      <c r="B3795" s="8">
        <v>4.26288</v>
      </c>
      <c r="C3795" s="8">
        <v>5.6427259999999997</v>
      </c>
    </row>
    <row r="3796" spans="1:3">
      <c r="A3796" s="6">
        <v>41578.874999997519</v>
      </c>
      <c r="B3796" s="8">
        <v>4.2640010000000004</v>
      </c>
      <c r="C3796" s="8">
        <v>5.642665</v>
      </c>
    </row>
    <row r="3797" spans="1:3">
      <c r="A3797" s="6">
        <v>41578.885416664183</v>
      </c>
      <c r="B3797" s="8">
        <v>4.2651700000000003</v>
      </c>
      <c r="C3797" s="8">
        <v>5.6426340000000001</v>
      </c>
    </row>
    <row r="3798" spans="1:3">
      <c r="A3798" s="6">
        <v>41578.895833330847</v>
      </c>
      <c r="B3798" s="8">
        <v>4.2662909999999998</v>
      </c>
      <c r="C3798" s="8">
        <v>5.6424630000000002</v>
      </c>
    </row>
    <row r="3799" spans="1:3">
      <c r="A3799" s="6">
        <v>41578.906249997512</v>
      </c>
      <c r="B3799" s="8">
        <v>4.2677069999999997</v>
      </c>
      <c r="C3799" s="8">
        <v>5.6422299999999996</v>
      </c>
    </row>
    <row r="3800" spans="1:3">
      <c r="A3800" s="6">
        <v>41578.916666664176</v>
      </c>
      <c r="B3800" s="8">
        <v>4.2687929999999996</v>
      </c>
      <c r="C3800" s="8">
        <v>5.6420700000000004</v>
      </c>
    </row>
    <row r="3801" spans="1:3">
      <c r="A3801" s="6">
        <v>41578.92708333084</v>
      </c>
      <c r="B3801" s="8">
        <v>4.2699020000000001</v>
      </c>
      <c r="C3801" s="8">
        <v>5.6421250000000001</v>
      </c>
    </row>
    <row r="3802" spans="1:3">
      <c r="A3802" s="6">
        <v>41578.937499997504</v>
      </c>
      <c r="B3802" s="8">
        <v>4.2711300000000003</v>
      </c>
      <c r="C3802" s="8">
        <v>5.6419410000000001</v>
      </c>
    </row>
    <row r="3803" spans="1:3">
      <c r="A3803" s="6">
        <v>41578.947916664169</v>
      </c>
      <c r="B3803" s="8">
        <v>4.2722800000000003</v>
      </c>
      <c r="C3803" s="8">
        <v>5.6417330000000003</v>
      </c>
    </row>
    <row r="3804" spans="1:3">
      <c r="A3804" s="6">
        <v>41578.958333330833</v>
      </c>
      <c r="B3804" s="8">
        <v>4.2737379999999998</v>
      </c>
      <c r="C3804" s="8">
        <v>5.6415920000000002</v>
      </c>
    </row>
    <row r="3805" spans="1:3">
      <c r="A3805" s="6">
        <v>41578.968749997497</v>
      </c>
      <c r="B3805" s="8">
        <v>4.2747120000000001</v>
      </c>
      <c r="C3805" s="8">
        <v>5.6413460000000004</v>
      </c>
    </row>
    <row r="3806" spans="1:3">
      <c r="A3806" s="6">
        <v>41578.979166664161</v>
      </c>
      <c r="B3806" s="8">
        <v>4.2758039999999999</v>
      </c>
      <c r="C3806" s="8">
        <v>5.6414260000000001</v>
      </c>
    </row>
    <row r="3807" spans="1:3">
      <c r="A3807" s="6">
        <v>41578.989583330826</v>
      </c>
      <c r="B3807" s="8">
        <v>4.2770080000000004</v>
      </c>
      <c r="C3807" s="8">
        <v>5.641248</v>
      </c>
    </row>
    <row r="3808" spans="1:3">
      <c r="A3808" s="6">
        <v>41578.99999999749</v>
      </c>
      <c r="B3808" s="8">
        <v>4.2781710000000004</v>
      </c>
      <c r="C3808" s="8">
        <v>5.6411009999999999</v>
      </c>
    </row>
    <row r="3809" spans="1:3">
      <c r="A3809" s="6">
        <v>41579.010416664154</v>
      </c>
      <c r="B3809" s="8">
        <v>4.2793039999999998</v>
      </c>
      <c r="C3809" s="8">
        <v>5.6408680000000002</v>
      </c>
    </row>
    <row r="3810" spans="1:3">
      <c r="A3810" s="6">
        <v>41579.020833330818</v>
      </c>
      <c r="B3810" s="8">
        <v>4.2803310000000003</v>
      </c>
      <c r="C3810" s="8">
        <v>5.6409719999999997</v>
      </c>
    </row>
    <row r="3811" spans="1:3">
      <c r="A3811" s="6">
        <v>41579.031249997483</v>
      </c>
      <c r="B3811" s="8">
        <v>4.2815529999999997</v>
      </c>
      <c r="C3811" s="8">
        <v>5.6407629999999997</v>
      </c>
    </row>
    <row r="3812" spans="1:3">
      <c r="A3812" s="6">
        <v>41579.041666664147</v>
      </c>
      <c r="B3812" s="8">
        <v>4.2824210000000003</v>
      </c>
      <c r="C3812" s="8">
        <v>5.6405609999999999</v>
      </c>
    </row>
    <row r="3813" spans="1:3">
      <c r="A3813" s="6">
        <v>41579.052083330811</v>
      </c>
      <c r="B3813" s="8">
        <v>4.2837009999999998</v>
      </c>
      <c r="C3813" s="8">
        <v>5.6404139999999998</v>
      </c>
    </row>
    <row r="3814" spans="1:3">
      <c r="A3814" s="6">
        <v>41579.062499997475</v>
      </c>
      <c r="B3814" s="8">
        <v>4.284681</v>
      </c>
      <c r="C3814" s="8">
        <v>5.6402479999999997</v>
      </c>
    </row>
    <row r="3815" spans="1:3">
      <c r="A3815" s="6">
        <v>41579.072916664139</v>
      </c>
      <c r="B3815" s="8">
        <v>4.2855610000000004</v>
      </c>
      <c r="C3815" s="8">
        <v>5.6402609999999997</v>
      </c>
    </row>
    <row r="3816" spans="1:3">
      <c r="A3816" s="6">
        <v>41579.083333330804</v>
      </c>
      <c r="B3816" s="8">
        <v>4.2865589999999996</v>
      </c>
      <c r="C3816" s="8">
        <v>5.6401260000000004</v>
      </c>
    </row>
    <row r="3817" spans="1:3">
      <c r="A3817" s="6">
        <v>41579.093749997468</v>
      </c>
      <c r="B3817" s="8">
        <v>4.2874499999999998</v>
      </c>
      <c r="C3817" s="8">
        <v>5.6398619999999999</v>
      </c>
    </row>
    <row r="3818" spans="1:3">
      <c r="A3818" s="6">
        <v>41579.104166664132</v>
      </c>
      <c r="B3818" s="8">
        <v>4.2884840000000004</v>
      </c>
      <c r="C3818" s="8">
        <v>5.6397389999999996</v>
      </c>
    </row>
    <row r="3819" spans="1:3">
      <c r="A3819" s="6">
        <v>41579.114583330796</v>
      </c>
      <c r="B3819" s="8">
        <v>4.2894930000000002</v>
      </c>
      <c r="C3819" s="8">
        <v>5.6395239999999998</v>
      </c>
    </row>
    <row r="3820" spans="1:3">
      <c r="A3820" s="6">
        <v>41579.124999997461</v>
      </c>
      <c r="B3820" s="8">
        <v>4.2902550000000002</v>
      </c>
      <c r="C3820" s="8">
        <v>5.6395920000000004</v>
      </c>
    </row>
    <row r="3821" spans="1:3">
      <c r="A3821" s="6">
        <v>41579.135416664125</v>
      </c>
      <c r="B3821" s="8">
        <v>4.2912290000000004</v>
      </c>
      <c r="C3821" s="8">
        <v>5.6394260000000003</v>
      </c>
    </row>
    <row r="3822" spans="1:3">
      <c r="A3822" s="6">
        <v>41579.145833330789</v>
      </c>
      <c r="B3822" s="8">
        <v>4.2922440000000002</v>
      </c>
      <c r="C3822" s="8">
        <v>5.6392300000000004</v>
      </c>
    </row>
    <row r="3823" spans="1:3">
      <c r="A3823" s="6">
        <v>41579.156249997453</v>
      </c>
      <c r="B3823" s="8">
        <v>4.2930890000000002</v>
      </c>
      <c r="C3823" s="8">
        <v>5.6390890000000002</v>
      </c>
    </row>
    <row r="3824" spans="1:3">
      <c r="A3824" s="6">
        <v>41579.166666664118</v>
      </c>
      <c r="B3824" s="8">
        <v>4.2936909999999999</v>
      </c>
      <c r="C3824" s="8">
        <v>5.6389719999999999</v>
      </c>
    </row>
    <row r="3825" spans="1:3">
      <c r="A3825" s="6">
        <v>41579.177083330782</v>
      </c>
      <c r="B3825" s="8">
        <v>4.2945650000000004</v>
      </c>
      <c r="C3825" s="8">
        <v>5.6388619999999996</v>
      </c>
    </row>
    <row r="3826" spans="1:3">
      <c r="A3826" s="6">
        <v>41579.187499997446</v>
      </c>
      <c r="B3826" s="8">
        <v>4.29528</v>
      </c>
      <c r="C3826" s="8">
        <v>5.6386349999999998</v>
      </c>
    </row>
    <row r="3827" spans="1:3">
      <c r="A3827" s="6">
        <v>41579.19791666411</v>
      </c>
      <c r="B3827" s="8">
        <v>4.2961650000000002</v>
      </c>
      <c r="C3827" s="8">
        <v>5.6384999999999996</v>
      </c>
    </row>
    <row r="3828" spans="1:3">
      <c r="A3828" s="6">
        <v>41579.208333330775</v>
      </c>
      <c r="B3828" s="8">
        <v>4.296951</v>
      </c>
      <c r="C3828" s="8">
        <v>5.6383900000000002</v>
      </c>
    </row>
    <row r="3829" spans="1:3">
      <c r="A3829" s="6">
        <v>41579.218749997439</v>
      </c>
      <c r="B3829" s="8">
        <v>4.2974410000000001</v>
      </c>
      <c r="C3829" s="8">
        <v>5.638414</v>
      </c>
    </row>
    <row r="3830" spans="1:3">
      <c r="A3830" s="6">
        <v>41579.229166664103</v>
      </c>
      <c r="B3830" s="8">
        <v>4.2982329999999997</v>
      </c>
      <c r="C3830" s="8">
        <v>5.6383900000000002</v>
      </c>
    </row>
    <row r="3831" spans="1:3">
      <c r="A3831" s="6">
        <v>41579.239583330767</v>
      </c>
      <c r="B3831" s="8">
        <v>4.2988520000000001</v>
      </c>
      <c r="C3831" s="8">
        <v>5.6380710000000001</v>
      </c>
    </row>
    <row r="3832" spans="1:3">
      <c r="A3832" s="6">
        <v>41579.249999997432</v>
      </c>
      <c r="B3832" s="8">
        <v>4.2996379999999998</v>
      </c>
      <c r="C3832" s="8">
        <v>5.6378680000000001</v>
      </c>
    </row>
    <row r="3833" spans="1:3">
      <c r="A3833" s="6">
        <v>41579.260416664096</v>
      </c>
      <c r="B3833" s="8">
        <v>4.3001930000000002</v>
      </c>
      <c r="C3833" s="8">
        <v>5.6376780000000002</v>
      </c>
    </row>
    <row r="3834" spans="1:3">
      <c r="A3834" s="6">
        <v>41579.27083333076</v>
      </c>
      <c r="B3834" s="8">
        <v>4.3008600000000001</v>
      </c>
      <c r="C3834" s="8">
        <v>5.6378190000000004</v>
      </c>
    </row>
    <row r="3835" spans="1:3">
      <c r="A3835" s="6">
        <v>41579.281249997424</v>
      </c>
      <c r="B3835" s="8">
        <v>4.3013269999999997</v>
      </c>
      <c r="C3835" s="8">
        <v>5.6376350000000004</v>
      </c>
    </row>
    <row r="3836" spans="1:3">
      <c r="A3836" s="6">
        <v>41579.291666664089</v>
      </c>
      <c r="B3836" s="8">
        <v>4.3018939999999999</v>
      </c>
      <c r="C3836" s="8">
        <v>5.6372910000000003</v>
      </c>
    </row>
    <row r="3837" spans="1:3">
      <c r="A3837" s="6">
        <v>41579.302083330753</v>
      </c>
      <c r="B3837" s="8">
        <v>4.3024319999999996</v>
      </c>
      <c r="C3837" s="8">
        <v>5.6372910000000003</v>
      </c>
    </row>
    <row r="3838" spans="1:3">
      <c r="A3838" s="6">
        <v>41579.312499997417</v>
      </c>
      <c r="B3838" s="8">
        <v>4.3028510000000004</v>
      </c>
      <c r="C3838" s="8">
        <v>5.6372179999999998</v>
      </c>
    </row>
    <row r="3839" spans="1:3">
      <c r="A3839" s="6">
        <v>41579.322916664081</v>
      </c>
      <c r="B3839" s="8">
        <v>4.3033409999999996</v>
      </c>
      <c r="C3839" s="8">
        <v>5.637016</v>
      </c>
    </row>
    <row r="3840" spans="1:3">
      <c r="A3840" s="6">
        <v>41579.333333330746</v>
      </c>
      <c r="B3840" s="8">
        <v>4.3037660000000004</v>
      </c>
      <c r="C3840" s="8">
        <v>5.6367339999999997</v>
      </c>
    </row>
    <row r="3841" spans="1:3">
      <c r="A3841" s="6">
        <v>41579.34374999741</v>
      </c>
      <c r="B3841" s="8">
        <v>4.304487</v>
      </c>
      <c r="C3841" s="8">
        <v>5.6367339999999997</v>
      </c>
    </row>
    <row r="3842" spans="1:3">
      <c r="A3842" s="6">
        <v>41579.354166664074</v>
      </c>
      <c r="B3842" s="8">
        <v>4.3047110000000002</v>
      </c>
      <c r="C3842" s="8">
        <v>5.636482</v>
      </c>
    </row>
    <row r="3843" spans="1:3">
      <c r="A3843" s="6">
        <v>41579.364583330738</v>
      </c>
      <c r="B3843" s="8">
        <v>4.3049480000000004</v>
      </c>
      <c r="C3843" s="8">
        <v>5.6365559999999997</v>
      </c>
    </row>
    <row r="3844" spans="1:3">
      <c r="A3844" s="6">
        <v>41579.374999997402</v>
      </c>
      <c r="B3844" s="8">
        <v>4.3054969999999999</v>
      </c>
      <c r="C3844" s="8">
        <v>5.6363839999999996</v>
      </c>
    </row>
    <row r="3845" spans="1:3">
      <c r="A3845" s="6">
        <v>41579.385416664067</v>
      </c>
      <c r="B3845" s="8">
        <v>4.3058100000000001</v>
      </c>
      <c r="C3845" s="8">
        <v>5.6362120000000004</v>
      </c>
    </row>
    <row r="3846" spans="1:3">
      <c r="A3846" s="6">
        <v>41579.395833330731</v>
      </c>
      <c r="B3846" s="8">
        <v>4.3061819999999997</v>
      </c>
      <c r="C3846" s="8">
        <v>5.6360590000000004</v>
      </c>
    </row>
    <row r="3847" spans="1:3">
      <c r="A3847" s="6">
        <v>41579.406249997395</v>
      </c>
      <c r="B3847" s="8">
        <v>4.306413</v>
      </c>
      <c r="C3847" s="8">
        <v>5.6358930000000003</v>
      </c>
    </row>
    <row r="3848" spans="1:3">
      <c r="A3848" s="6">
        <v>41579.416666664059</v>
      </c>
      <c r="B3848" s="8">
        <v>4.306737</v>
      </c>
      <c r="C3848" s="8">
        <v>5.6358750000000004</v>
      </c>
    </row>
    <row r="3849" spans="1:3">
      <c r="A3849" s="6">
        <v>41579.427083330724</v>
      </c>
      <c r="B3849" s="8">
        <v>4.3068559999999998</v>
      </c>
      <c r="C3849" s="8">
        <v>5.6356599999999997</v>
      </c>
    </row>
    <row r="3850" spans="1:3">
      <c r="A3850" s="6">
        <v>41579.437499997388</v>
      </c>
      <c r="B3850" s="8">
        <v>4.3073579999999998</v>
      </c>
      <c r="C3850" s="8">
        <v>5.6354889999999997</v>
      </c>
    </row>
    <row r="3851" spans="1:3">
      <c r="A3851" s="6">
        <v>41579.447916664052</v>
      </c>
      <c r="B3851" s="8">
        <v>4.3076299999999996</v>
      </c>
      <c r="C3851" s="8">
        <v>5.6353350000000004</v>
      </c>
    </row>
    <row r="3852" spans="1:3">
      <c r="A3852" s="6">
        <v>41579.458333330716</v>
      </c>
      <c r="B3852" s="8">
        <v>4.30783</v>
      </c>
      <c r="C3852" s="8">
        <v>5.6353970000000002</v>
      </c>
    </row>
    <row r="3853" spans="1:3">
      <c r="A3853" s="6">
        <v>41579.468749997381</v>
      </c>
      <c r="B3853" s="8">
        <v>4.3079720000000004</v>
      </c>
      <c r="C3853" s="8">
        <v>5.6351509999999996</v>
      </c>
    </row>
    <row r="3854" spans="1:3">
      <c r="A3854" s="6">
        <v>41579.479166664045</v>
      </c>
      <c r="B3854" s="8">
        <v>4.3080850000000002</v>
      </c>
      <c r="C3854" s="8">
        <v>5.6350220000000002</v>
      </c>
    </row>
    <row r="3855" spans="1:3">
      <c r="A3855" s="6">
        <v>41579.489583330709</v>
      </c>
      <c r="B3855" s="8">
        <v>4.3084740000000004</v>
      </c>
      <c r="C3855" s="8">
        <v>5.6348440000000002</v>
      </c>
    </row>
    <row r="3856" spans="1:3">
      <c r="A3856" s="6">
        <v>41579.499999997373</v>
      </c>
      <c r="B3856" s="8">
        <v>4.3086159999999998</v>
      </c>
      <c r="C3856" s="8">
        <v>5.6346540000000003</v>
      </c>
    </row>
    <row r="3857" spans="1:3">
      <c r="A3857" s="6">
        <v>41579.510416664038</v>
      </c>
      <c r="B3857" s="8">
        <v>4.3086510000000002</v>
      </c>
      <c r="C3857" s="8">
        <v>5.6347399999999999</v>
      </c>
    </row>
    <row r="3858" spans="1:3">
      <c r="A3858" s="6">
        <v>41579.520833330702</v>
      </c>
      <c r="B3858" s="8">
        <v>4.3086690000000001</v>
      </c>
      <c r="C3858" s="8">
        <v>5.6344820000000002</v>
      </c>
    </row>
    <row r="3859" spans="1:3">
      <c r="A3859" s="6">
        <v>41579.531249997366</v>
      </c>
      <c r="B3859" s="8">
        <v>4.3092839999999999</v>
      </c>
      <c r="C3859" s="8">
        <v>5.6342930000000004</v>
      </c>
    </row>
    <row r="3860" spans="1:3">
      <c r="A3860" s="6">
        <v>41579.54166666403</v>
      </c>
      <c r="B3860" s="8">
        <v>4.309183</v>
      </c>
      <c r="C3860" s="8">
        <v>5.6341270000000003</v>
      </c>
    </row>
    <row r="3861" spans="1:3">
      <c r="A3861" s="6">
        <v>41579.552083330695</v>
      </c>
      <c r="B3861" s="8">
        <v>4.3094200000000003</v>
      </c>
      <c r="C3861" s="8">
        <v>5.6339249999999996</v>
      </c>
    </row>
    <row r="3862" spans="1:3">
      <c r="A3862" s="6">
        <v>41579.562499997359</v>
      </c>
      <c r="B3862" s="8">
        <v>4.3092370000000004</v>
      </c>
      <c r="C3862" s="8">
        <v>5.6339309999999996</v>
      </c>
    </row>
    <row r="3863" spans="1:3">
      <c r="A3863" s="6">
        <v>41579.572916664023</v>
      </c>
      <c r="B3863" s="8">
        <v>4.3093719999999998</v>
      </c>
      <c r="C3863" s="8">
        <v>5.6338020000000002</v>
      </c>
    </row>
    <row r="3864" spans="1:3">
      <c r="A3864" s="6">
        <v>41579.583333330687</v>
      </c>
      <c r="B3864" s="8">
        <v>4.3097500000000002</v>
      </c>
      <c r="C3864" s="8">
        <v>5.6335499999999996</v>
      </c>
    </row>
    <row r="3865" spans="1:3">
      <c r="A3865" s="6">
        <v>41579.593749997352</v>
      </c>
      <c r="B3865" s="8">
        <v>4.309768</v>
      </c>
      <c r="C3865" s="8">
        <v>5.6334280000000003</v>
      </c>
    </row>
    <row r="3866" spans="1:3">
      <c r="A3866" s="6">
        <v>41579.604166664016</v>
      </c>
      <c r="B3866" s="8">
        <v>4.3096909999999999</v>
      </c>
      <c r="C3866" s="8">
        <v>5.6333539999999998</v>
      </c>
    </row>
    <row r="3867" spans="1:3">
      <c r="A3867" s="6">
        <v>41579.61458333068</v>
      </c>
      <c r="B3867" s="8">
        <v>4.3097799999999999</v>
      </c>
      <c r="C3867" s="8">
        <v>5.6333479999999998</v>
      </c>
    </row>
    <row r="3868" spans="1:3">
      <c r="A3868" s="6">
        <v>41579.624999997344</v>
      </c>
      <c r="B3868" s="8">
        <v>4.3098559999999999</v>
      </c>
      <c r="C3868" s="8">
        <v>5.6331150000000001</v>
      </c>
    </row>
    <row r="3869" spans="1:3">
      <c r="A3869" s="6">
        <v>41579.635416664009</v>
      </c>
      <c r="B3869" s="8">
        <v>4.3099689999999997</v>
      </c>
      <c r="C3869" s="8">
        <v>5.6329669999999998</v>
      </c>
    </row>
    <row r="3870" spans="1:3">
      <c r="A3870" s="6">
        <v>41579.645833330673</v>
      </c>
      <c r="B3870" s="8">
        <v>4.3102109999999998</v>
      </c>
      <c r="C3870" s="8">
        <v>5.6327410000000002</v>
      </c>
    </row>
    <row r="3871" spans="1:3">
      <c r="A3871" s="6">
        <v>41579.656249997337</v>
      </c>
      <c r="B3871" s="8">
        <v>4.3101640000000003</v>
      </c>
      <c r="C3871" s="8">
        <v>5.6327350000000003</v>
      </c>
    </row>
    <row r="3872" spans="1:3">
      <c r="A3872" s="6">
        <v>41579.666666664001</v>
      </c>
      <c r="B3872" s="8">
        <v>4.3101459999999996</v>
      </c>
      <c r="C3872" s="8">
        <v>5.6325810000000001</v>
      </c>
    </row>
    <row r="3873" spans="1:3">
      <c r="A3873" s="6">
        <v>41579.677083330665</v>
      </c>
      <c r="B3873" s="8">
        <v>4.3104649999999998</v>
      </c>
      <c r="C3873" s="8">
        <v>5.6324769999999997</v>
      </c>
    </row>
    <row r="3874" spans="1:3">
      <c r="A3874" s="6">
        <v>41579.68749999733</v>
      </c>
      <c r="B3874" s="8">
        <v>4.3105650000000004</v>
      </c>
      <c r="C3874" s="8">
        <v>5.6322070000000002</v>
      </c>
    </row>
    <row r="3875" spans="1:3">
      <c r="A3875" s="6">
        <v>41579.697916663994</v>
      </c>
      <c r="B3875" s="8">
        <v>4.3106249999999999</v>
      </c>
      <c r="C3875" s="8">
        <v>5.6319619999999997</v>
      </c>
    </row>
    <row r="3876" spans="1:3">
      <c r="A3876" s="6">
        <v>41579.708333330658</v>
      </c>
      <c r="B3876" s="8">
        <v>4.3108199999999997</v>
      </c>
      <c r="C3876" s="8">
        <v>5.6321219999999999</v>
      </c>
    </row>
    <row r="3877" spans="1:3">
      <c r="A3877" s="6">
        <v>41579.718749997322</v>
      </c>
      <c r="B3877" s="8">
        <v>4.3107249999999997</v>
      </c>
      <c r="C3877" s="8">
        <v>5.6318580000000003</v>
      </c>
    </row>
    <row r="3878" spans="1:3">
      <c r="A3878" s="6">
        <v>41579.729166663987</v>
      </c>
      <c r="B3878" s="8">
        <v>4.3111920000000001</v>
      </c>
      <c r="C3878" s="8">
        <v>5.6316490000000003</v>
      </c>
    </row>
    <row r="3879" spans="1:3">
      <c r="A3879" s="6">
        <v>41579.739583330651</v>
      </c>
      <c r="B3879" s="8">
        <v>4.3113219999999997</v>
      </c>
      <c r="C3879" s="8">
        <v>5.6313789999999999</v>
      </c>
    </row>
    <row r="3880" spans="1:3">
      <c r="A3880" s="6">
        <v>41579.749999997315</v>
      </c>
      <c r="B3880" s="8">
        <v>4.3115759999999996</v>
      </c>
      <c r="C3880" s="8">
        <v>5.6314159999999998</v>
      </c>
    </row>
    <row r="3881" spans="1:3">
      <c r="A3881" s="6">
        <v>41579.760416663979</v>
      </c>
      <c r="B3881" s="8">
        <v>4.3118239999999997</v>
      </c>
      <c r="C3881" s="8">
        <v>5.6313490000000002</v>
      </c>
    </row>
    <row r="3882" spans="1:3">
      <c r="A3882" s="6">
        <v>41579.770833330644</v>
      </c>
      <c r="B3882" s="8">
        <v>4.3119769999999997</v>
      </c>
      <c r="C3882" s="8">
        <v>5.6311400000000003</v>
      </c>
    </row>
    <row r="3883" spans="1:3">
      <c r="A3883" s="6">
        <v>41579.781249997308</v>
      </c>
      <c r="B3883" s="8">
        <v>4.312373</v>
      </c>
      <c r="C3883" s="8">
        <v>5.6310120000000001</v>
      </c>
    </row>
    <row r="3884" spans="1:3">
      <c r="A3884" s="6">
        <v>41579.791666663972</v>
      </c>
      <c r="B3884" s="8">
        <v>4.3127579999999996</v>
      </c>
      <c r="C3884" s="8">
        <v>5.6307349999999996</v>
      </c>
    </row>
    <row r="3885" spans="1:3">
      <c r="A3885" s="6">
        <v>41579.802083330636</v>
      </c>
      <c r="B3885" s="8">
        <v>4.3130410000000001</v>
      </c>
      <c r="C3885" s="8">
        <v>5.6307419999999997</v>
      </c>
    </row>
    <row r="3886" spans="1:3">
      <c r="A3886" s="6">
        <v>41579.812499997301</v>
      </c>
      <c r="B3886" s="8">
        <v>4.3133309999999998</v>
      </c>
      <c r="C3886" s="8">
        <v>5.6305149999999999</v>
      </c>
    </row>
    <row r="3887" spans="1:3">
      <c r="A3887" s="6">
        <v>41579.822916663965</v>
      </c>
      <c r="B3887" s="8">
        <v>4.3139390000000004</v>
      </c>
      <c r="C3887" s="8">
        <v>5.6304230000000004</v>
      </c>
    </row>
    <row r="3888" spans="1:3">
      <c r="A3888" s="6">
        <v>41579.833333330629</v>
      </c>
      <c r="B3888" s="8">
        <v>4.3143289999999999</v>
      </c>
      <c r="C3888" s="8">
        <v>5.6302880000000002</v>
      </c>
    </row>
    <row r="3889" spans="1:3">
      <c r="A3889" s="6">
        <v>41579.843749997293</v>
      </c>
      <c r="B3889" s="8">
        <v>4.3145360000000004</v>
      </c>
      <c r="C3889" s="8">
        <v>5.6300610000000004</v>
      </c>
    </row>
    <row r="3890" spans="1:3">
      <c r="A3890" s="6">
        <v>41579.854166663958</v>
      </c>
      <c r="B3890" s="8">
        <v>4.3150789999999999</v>
      </c>
      <c r="C3890" s="8">
        <v>5.6300119999999998</v>
      </c>
    </row>
    <row r="3891" spans="1:3">
      <c r="A3891" s="6">
        <v>41579.864583330622</v>
      </c>
      <c r="B3891" s="8">
        <v>4.3153040000000003</v>
      </c>
      <c r="C3891" s="8">
        <v>5.6298519999999996</v>
      </c>
    </row>
    <row r="3892" spans="1:3">
      <c r="A3892" s="6">
        <v>41579.874999997286</v>
      </c>
      <c r="B3892" s="8">
        <v>4.3160069999999999</v>
      </c>
      <c r="C3892" s="8">
        <v>5.6296439999999999</v>
      </c>
    </row>
    <row r="3893" spans="1:3">
      <c r="A3893" s="6">
        <v>41579.88541666395</v>
      </c>
      <c r="B3893" s="8">
        <v>4.3163850000000004</v>
      </c>
      <c r="C3893" s="8">
        <v>5.6293860000000002</v>
      </c>
    </row>
    <row r="3894" spans="1:3">
      <c r="A3894" s="6">
        <v>41579.895833330615</v>
      </c>
      <c r="B3894" s="8">
        <v>4.3168990000000003</v>
      </c>
      <c r="C3894" s="8">
        <v>5.6294969999999998</v>
      </c>
    </row>
    <row r="3895" spans="1:3">
      <c r="A3895" s="6">
        <v>41579.906249997279</v>
      </c>
      <c r="B3895" s="8">
        <v>4.3173370000000002</v>
      </c>
      <c r="C3895" s="8">
        <v>5.6292819999999999</v>
      </c>
    </row>
    <row r="3896" spans="1:3">
      <c r="A3896" s="6">
        <v>41579.916666663943</v>
      </c>
      <c r="B3896" s="8">
        <v>4.3178919999999996</v>
      </c>
      <c r="C3896" s="8">
        <v>5.6292020000000003</v>
      </c>
    </row>
    <row r="3897" spans="1:3">
      <c r="A3897" s="6">
        <v>41579.927083330607</v>
      </c>
      <c r="B3897" s="8">
        <v>4.3183530000000001</v>
      </c>
      <c r="C3897" s="8">
        <v>5.6289199999999999</v>
      </c>
    </row>
    <row r="3898" spans="1:3">
      <c r="A3898" s="6">
        <v>41579.937499997272</v>
      </c>
      <c r="B3898" s="8">
        <v>4.3188490000000002</v>
      </c>
      <c r="C3898" s="8">
        <v>5.6288650000000002</v>
      </c>
    </row>
    <row r="3899" spans="1:3">
      <c r="A3899" s="6">
        <v>41579.947916663936</v>
      </c>
      <c r="B3899" s="8">
        <v>4.3193630000000001</v>
      </c>
      <c r="C3899" s="8">
        <v>5.6288710000000002</v>
      </c>
    </row>
    <row r="3900" spans="1:3">
      <c r="A3900" s="6">
        <v>41579.9583333306</v>
      </c>
      <c r="B3900" s="8">
        <v>4.319706</v>
      </c>
      <c r="C3900" s="8">
        <v>5.6286259999999997</v>
      </c>
    </row>
    <row r="3901" spans="1:3">
      <c r="A3901" s="6">
        <v>41579.968749997264</v>
      </c>
      <c r="B3901" s="8">
        <v>4.3203259999999997</v>
      </c>
      <c r="C3901" s="8">
        <v>5.6284179999999999</v>
      </c>
    </row>
    <row r="3902" spans="1:3">
      <c r="A3902" s="6">
        <v>41579.979166663928</v>
      </c>
      <c r="B3902" s="8">
        <v>4.3208289999999998</v>
      </c>
      <c r="C3902" s="8">
        <v>5.6283320000000003</v>
      </c>
    </row>
    <row r="3903" spans="1:3">
      <c r="A3903" s="6">
        <v>41579.989583330593</v>
      </c>
      <c r="B3903" s="8">
        <v>4.3213309999999998</v>
      </c>
      <c r="C3903" s="8">
        <v>5.6281910000000002</v>
      </c>
    </row>
    <row r="3904" spans="1:3">
      <c r="A3904" s="6">
        <v>41579.999999997257</v>
      </c>
      <c r="B3904" s="8">
        <v>4.3218269999999999</v>
      </c>
      <c r="C3904" s="8">
        <v>5.6281109999999996</v>
      </c>
    </row>
    <row r="3905" spans="1:3">
      <c r="A3905" s="6">
        <v>41580.010416663921</v>
      </c>
      <c r="B3905" s="8">
        <v>4.3223770000000004</v>
      </c>
      <c r="C3905" s="8">
        <v>5.6278600000000001</v>
      </c>
    </row>
    <row r="3906" spans="1:3">
      <c r="A3906" s="6">
        <v>41580.020833330585</v>
      </c>
      <c r="B3906" s="8">
        <v>4.3228549999999997</v>
      </c>
      <c r="C3906" s="8">
        <v>5.627669</v>
      </c>
    </row>
    <row r="3907" spans="1:3">
      <c r="A3907" s="6">
        <v>41580.03124999725</v>
      </c>
      <c r="B3907" s="8">
        <v>4.323175</v>
      </c>
      <c r="C3907" s="8">
        <v>5.6274490000000004</v>
      </c>
    </row>
    <row r="3908" spans="1:3">
      <c r="A3908" s="6">
        <v>41580.041666663914</v>
      </c>
      <c r="B3908" s="8">
        <v>4.3236119999999998</v>
      </c>
      <c r="C3908" s="8">
        <v>5.6275709999999997</v>
      </c>
    </row>
    <row r="3909" spans="1:3">
      <c r="A3909" s="6">
        <v>41580.052083330578</v>
      </c>
      <c r="B3909" s="8">
        <v>4.3240610000000004</v>
      </c>
      <c r="C3909" s="8">
        <v>5.6274550000000003</v>
      </c>
    </row>
    <row r="3910" spans="1:3">
      <c r="A3910" s="6">
        <v>41580.062499997242</v>
      </c>
      <c r="B3910" s="8">
        <v>4.3245930000000001</v>
      </c>
      <c r="C3910" s="8">
        <v>5.6270129999999998</v>
      </c>
    </row>
    <row r="3911" spans="1:3">
      <c r="A3911" s="6">
        <v>41580.072916663907</v>
      </c>
      <c r="B3911" s="8">
        <v>4.3250299999999999</v>
      </c>
      <c r="C3911" s="8">
        <v>5.6269879999999999</v>
      </c>
    </row>
    <row r="3912" spans="1:3">
      <c r="A3912" s="6">
        <v>41580.083333330571</v>
      </c>
      <c r="B3912" s="8">
        <v>4.3253560000000002</v>
      </c>
      <c r="C3912" s="8">
        <v>5.6267620000000003</v>
      </c>
    </row>
    <row r="3913" spans="1:3">
      <c r="A3913" s="6">
        <v>41580.093749997235</v>
      </c>
      <c r="B3913" s="8">
        <v>4.3256389999999998</v>
      </c>
      <c r="C3913" s="8">
        <v>5.6268050000000001</v>
      </c>
    </row>
    <row r="3914" spans="1:3">
      <c r="A3914" s="6">
        <v>41580.104166663899</v>
      </c>
      <c r="B3914" s="8">
        <v>4.3262720000000003</v>
      </c>
      <c r="C3914" s="8">
        <v>5.6266759999999998</v>
      </c>
    </row>
    <row r="3915" spans="1:3">
      <c r="A3915" s="6">
        <v>41580.114583330564</v>
      </c>
      <c r="B3915" s="8">
        <v>4.3265500000000001</v>
      </c>
      <c r="C3915" s="8">
        <v>5.6263139999999998</v>
      </c>
    </row>
    <row r="3916" spans="1:3">
      <c r="A3916" s="6">
        <v>41580.124999997228</v>
      </c>
      <c r="B3916" s="8">
        <v>4.3268750000000002</v>
      </c>
      <c r="C3916" s="8">
        <v>5.6262220000000003</v>
      </c>
    </row>
    <row r="3917" spans="1:3">
      <c r="A3917" s="6">
        <v>41580.135416663892</v>
      </c>
      <c r="B3917" s="8">
        <v>4.3271170000000003</v>
      </c>
      <c r="C3917" s="8">
        <v>5.6261919999999996</v>
      </c>
    </row>
    <row r="3918" spans="1:3">
      <c r="A3918" s="6">
        <v>41580.145833330556</v>
      </c>
      <c r="B3918" s="8">
        <v>4.3273299999999999</v>
      </c>
      <c r="C3918" s="8">
        <v>5.6260750000000002</v>
      </c>
    </row>
    <row r="3919" spans="1:3">
      <c r="A3919" s="6">
        <v>41580.156249997221</v>
      </c>
      <c r="B3919" s="8">
        <v>4.327909</v>
      </c>
      <c r="C3919" s="8">
        <v>5.6258660000000003</v>
      </c>
    </row>
    <row r="3920" spans="1:3">
      <c r="A3920" s="6">
        <v>41580.166666663885</v>
      </c>
      <c r="B3920" s="8">
        <v>4.3280630000000002</v>
      </c>
      <c r="C3920" s="8">
        <v>5.625756</v>
      </c>
    </row>
    <row r="3921" spans="1:3">
      <c r="A3921" s="6">
        <v>41580.177083330549</v>
      </c>
      <c r="B3921" s="8">
        <v>4.3282579999999999</v>
      </c>
      <c r="C3921" s="8">
        <v>5.6254989999999996</v>
      </c>
    </row>
    <row r="3922" spans="1:3">
      <c r="A3922" s="6">
        <v>41580.187499997213</v>
      </c>
      <c r="B3922" s="8">
        <v>4.328411</v>
      </c>
      <c r="C3922" s="8">
        <v>5.6254429999999997</v>
      </c>
    </row>
    <row r="3923" spans="1:3">
      <c r="A3923" s="6">
        <v>41580.197916663878</v>
      </c>
      <c r="B3923" s="8">
        <v>4.328665</v>
      </c>
      <c r="C3923" s="8">
        <v>5.6253700000000002</v>
      </c>
    </row>
    <row r="3924" spans="1:3">
      <c r="A3924" s="6">
        <v>41580.208333330542</v>
      </c>
      <c r="B3924" s="8">
        <v>4.3289960000000001</v>
      </c>
      <c r="C3924" s="8">
        <v>5.625051</v>
      </c>
    </row>
    <row r="3925" spans="1:3">
      <c r="A3925" s="6">
        <v>41580.218749997206</v>
      </c>
      <c r="B3925" s="8">
        <v>4.3290850000000001</v>
      </c>
      <c r="C3925" s="8">
        <v>5.6249289999999998</v>
      </c>
    </row>
    <row r="3926" spans="1:3">
      <c r="A3926" s="6">
        <v>41580.22916666387</v>
      </c>
      <c r="B3926" s="8">
        <v>4.3291969999999997</v>
      </c>
      <c r="C3926" s="8">
        <v>5.6248240000000003</v>
      </c>
    </row>
    <row r="3927" spans="1:3">
      <c r="A3927" s="6">
        <v>41580.239583330535</v>
      </c>
      <c r="B3927" s="8">
        <v>4.3292330000000003</v>
      </c>
      <c r="C3927" s="8">
        <v>5.6247569999999998</v>
      </c>
    </row>
    <row r="3928" spans="1:3">
      <c r="A3928" s="6">
        <v>41580.249999997199</v>
      </c>
      <c r="B3928" s="8">
        <v>4.3295050000000002</v>
      </c>
      <c r="C3928" s="8">
        <v>5.6245599999999998</v>
      </c>
    </row>
    <row r="3929" spans="1:3">
      <c r="A3929" s="6">
        <v>41580.260416663863</v>
      </c>
      <c r="B3929" s="8">
        <v>4.3296760000000001</v>
      </c>
      <c r="C3929" s="8">
        <v>5.624371</v>
      </c>
    </row>
    <row r="3930" spans="1:3">
      <c r="A3930" s="6">
        <v>41580.270833330527</v>
      </c>
      <c r="B3930" s="8">
        <v>4.3295459999999997</v>
      </c>
      <c r="C3930" s="8">
        <v>5.6242289999999997</v>
      </c>
    </row>
    <row r="3931" spans="1:3">
      <c r="A3931" s="6">
        <v>41580.281249997191</v>
      </c>
      <c r="B3931" s="8">
        <v>4.3294810000000004</v>
      </c>
      <c r="C3931" s="8">
        <v>5.624187</v>
      </c>
    </row>
    <row r="3932" spans="1:3">
      <c r="A3932" s="6">
        <v>41580.291666663856</v>
      </c>
      <c r="B3932" s="8">
        <v>4.3295820000000003</v>
      </c>
      <c r="C3932" s="8">
        <v>5.6239720000000002</v>
      </c>
    </row>
    <row r="3933" spans="1:3">
      <c r="A3933" s="6">
        <v>41580.30208333052</v>
      </c>
      <c r="B3933" s="8">
        <v>4.3296409999999996</v>
      </c>
      <c r="C3933" s="8">
        <v>5.6239600000000003</v>
      </c>
    </row>
    <row r="3934" spans="1:3">
      <c r="A3934" s="6">
        <v>41580.312499997184</v>
      </c>
      <c r="B3934" s="8">
        <v>4.3295399999999997</v>
      </c>
      <c r="C3934" s="8">
        <v>5.6235920000000004</v>
      </c>
    </row>
    <row r="3935" spans="1:3">
      <c r="A3935" s="6">
        <v>41580.322916663848</v>
      </c>
      <c r="B3935" s="8">
        <v>4.3295110000000001</v>
      </c>
      <c r="C3935" s="8">
        <v>5.6235799999999996</v>
      </c>
    </row>
    <row r="3936" spans="1:3">
      <c r="A3936" s="6">
        <v>41580.333333330513</v>
      </c>
      <c r="B3936" s="8">
        <v>4.3293330000000001</v>
      </c>
      <c r="C3936" s="8">
        <v>5.6234999999999999</v>
      </c>
    </row>
    <row r="3937" spans="1:3">
      <c r="A3937" s="6">
        <v>41580.343749997177</v>
      </c>
      <c r="B3937" s="8">
        <v>4.3293090000000003</v>
      </c>
      <c r="C3937" s="8">
        <v>5.6232730000000002</v>
      </c>
    </row>
    <row r="3938" spans="1:3">
      <c r="A3938" s="6">
        <v>41580.354166663841</v>
      </c>
      <c r="B3938" s="8">
        <v>4.32918</v>
      </c>
      <c r="C3938" s="8">
        <v>5.6230650000000004</v>
      </c>
    </row>
    <row r="3939" spans="1:3">
      <c r="A3939" s="6">
        <v>41580.364583330505</v>
      </c>
      <c r="B3939" s="8">
        <v>4.328919</v>
      </c>
      <c r="C3939" s="8">
        <v>5.6228439999999997</v>
      </c>
    </row>
    <row r="3940" spans="1:3">
      <c r="A3940" s="6">
        <v>41580.37499999717</v>
      </c>
      <c r="B3940" s="8">
        <v>4.328589</v>
      </c>
      <c r="C3940" s="8">
        <v>5.6228559999999996</v>
      </c>
    </row>
    <row r="3941" spans="1:3">
      <c r="A3941" s="6">
        <v>41580.385416663834</v>
      </c>
      <c r="B3941" s="8">
        <v>4.3285710000000002</v>
      </c>
      <c r="C3941" s="8">
        <v>5.6227340000000003</v>
      </c>
    </row>
    <row r="3942" spans="1:3">
      <c r="A3942" s="6">
        <v>41580.395833330498</v>
      </c>
      <c r="B3942" s="8">
        <v>4.328252</v>
      </c>
      <c r="C3942" s="8">
        <v>5.6225189999999996</v>
      </c>
    </row>
    <row r="3943" spans="1:3">
      <c r="A3943" s="6">
        <v>41580.406249997162</v>
      </c>
      <c r="B3943" s="8">
        <v>4.3279319999999997</v>
      </c>
      <c r="C3943" s="8">
        <v>5.6223780000000003</v>
      </c>
    </row>
    <row r="3944" spans="1:3">
      <c r="A3944" s="6">
        <v>41580.416666663827</v>
      </c>
      <c r="B3944" s="8">
        <v>4.3276250000000003</v>
      </c>
      <c r="C3944" s="8">
        <v>5.622458</v>
      </c>
    </row>
    <row r="3945" spans="1:3">
      <c r="A3945" s="6">
        <v>41580.427083330491</v>
      </c>
      <c r="B3945" s="8">
        <v>4.3271879999999996</v>
      </c>
      <c r="C3945" s="8">
        <v>5.6221759999999996</v>
      </c>
    </row>
    <row r="3946" spans="1:3">
      <c r="A3946" s="6">
        <v>41580.437499997155</v>
      </c>
      <c r="B3946" s="8">
        <v>4.3270580000000001</v>
      </c>
      <c r="C3946" s="8">
        <v>5.6219919999999997</v>
      </c>
    </row>
    <row r="3947" spans="1:3">
      <c r="A3947" s="6">
        <v>41580.447916663819</v>
      </c>
      <c r="B3947" s="8">
        <v>4.3265909999999996</v>
      </c>
      <c r="C3947" s="8">
        <v>5.6218199999999996</v>
      </c>
    </row>
    <row r="3948" spans="1:3">
      <c r="A3948" s="6">
        <v>41580.458333330484</v>
      </c>
      <c r="B3948" s="8">
        <v>4.32613</v>
      </c>
      <c r="C3948" s="8">
        <v>5.6216660000000003</v>
      </c>
    </row>
    <row r="3949" spans="1:3">
      <c r="A3949" s="6">
        <v>41580.468749997148</v>
      </c>
      <c r="B3949" s="8">
        <v>4.3258049999999999</v>
      </c>
      <c r="C3949" s="8">
        <v>5.6216850000000003</v>
      </c>
    </row>
    <row r="3950" spans="1:3">
      <c r="A3950" s="6">
        <v>41580.479166663812</v>
      </c>
      <c r="B3950" s="8">
        <v>4.3253380000000003</v>
      </c>
      <c r="C3950" s="8">
        <v>5.621397</v>
      </c>
    </row>
    <row r="3951" spans="1:3">
      <c r="A3951" s="6">
        <v>41580.489583330476</v>
      </c>
      <c r="B3951" s="8">
        <v>4.324859</v>
      </c>
      <c r="C3951" s="8">
        <v>5.621378</v>
      </c>
    </row>
    <row r="3952" spans="1:3">
      <c r="A3952" s="6">
        <v>41580.499999997141</v>
      </c>
      <c r="B3952" s="8">
        <v>4.3244100000000003</v>
      </c>
      <c r="C3952" s="8">
        <v>5.6211029999999997</v>
      </c>
    </row>
    <row r="3953" spans="1:3">
      <c r="A3953" s="6">
        <v>41580.510416663805</v>
      </c>
      <c r="B3953" s="8">
        <v>4.3237949999999996</v>
      </c>
      <c r="C3953" s="8">
        <v>5.6211270000000004</v>
      </c>
    </row>
    <row r="3954" spans="1:3">
      <c r="A3954" s="6">
        <v>41580.520833330469</v>
      </c>
      <c r="B3954" s="8">
        <v>4.3231279999999996</v>
      </c>
      <c r="C3954" s="8">
        <v>5.6211209999999996</v>
      </c>
    </row>
    <row r="3955" spans="1:3">
      <c r="A3955" s="6">
        <v>41580.531249997133</v>
      </c>
      <c r="B3955" s="8">
        <v>4.3227260000000003</v>
      </c>
      <c r="C3955" s="8">
        <v>5.6209189999999998</v>
      </c>
    </row>
    <row r="3956" spans="1:3">
      <c r="A3956" s="6">
        <v>41580.541666663798</v>
      </c>
      <c r="B3956" s="8">
        <v>4.3220939999999999</v>
      </c>
      <c r="C3956" s="8">
        <v>5.6205509999999999</v>
      </c>
    </row>
    <row r="3957" spans="1:3">
      <c r="A3957" s="6">
        <v>41580.552083330462</v>
      </c>
      <c r="B3957" s="8">
        <v>4.3215139999999996</v>
      </c>
      <c r="C3957" s="8">
        <v>5.6204280000000004</v>
      </c>
    </row>
    <row r="3958" spans="1:3">
      <c r="A3958" s="6">
        <v>41580.562499997126</v>
      </c>
      <c r="B3958" s="8">
        <v>4.3208169999999999</v>
      </c>
      <c r="C3958" s="8">
        <v>5.6205569999999998</v>
      </c>
    </row>
    <row r="3959" spans="1:3">
      <c r="A3959" s="6">
        <v>41580.57291666379</v>
      </c>
      <c r="B3959" s="8">
        <v>4.320303</v>
      </c>
      <c r="C3959" s="8">
        <v>5.6202810000000003</v>
      </c>
    </row>
    <row r="3960" spans="1:3">
      <c r="A3960" s="6">
        <v>41580.583333330454</v>
      </c>
      <c r="B3960" s="8">
        <v>4.3195699999999997</v>
      </c>
      <c r="C3960" s="8">
        <v>5.6200910000000004</v>
      </c>
    </row>
    <row r="3961" spans="1:3">
      <c r="A3961" s="6">
        <v>41580.593749997119</v>
      </c>
      <c r="B3961" s="8">
        <v>4.3189669999999998</v>
      </c>
      <c r="C3961" s="8">
        <v>5.6199130000000004</v>
      </c>
    </row>
    <row r="3962" spans="1:3">
      <c r="A3962" s="6">
        <v>41580.604166663783</v>
      </c>
      <c r="B3962" s="8">
        <v>4.3181989999999999</v>
      </c>
      <c r="C3962" s="8">
        <v>5.6194959999999998</v>
      </c>
    </row>
    <row r="3963" spans="1:3">
      <c r="A3963" s="6">
        <v>41580.614583330447</v>
      </c>
      <c r="B3963" s="8">
        <v>4.3174489999999999</v>
      </c>
      <c r="C3963" s="8">
        <v>5.6196739999999998</v>
      </c>
    </row>
    <row r="3964" spans="1:3">
      <c r="A3964" s="6">
        <v>41580.624999997111</v>
      </c>
      <c r="B3964" s="8">
        <v>4.3169940000000002</v>
      </c>
      <c r="C3964" s="8">
        <v>5.6195209999999998</v>
      </c>
    </row>
    <row r="3965" spans="1:3">
      <c r="A3965" s="6">
        <v>41580.635416663776</v>
      </c>
      <c r="B3965" s="8">
        <v>4.3161779999999998</v>
      </c>
      <c r="C3965" s="8">
        <v>5.6192690000000001</v>
      </c>
    </row>
    <row r="3966" spans="1:3">
      <c r="A3966" s="6">
        <v>41580.64583333044</v>
      </c>
      <c r="B3966" s="8">
        <v>4.3155049999999999</v>
      </c>
      <c r="C3966" s="8">
        <v>5.6190309999999997</v>
      </c>
    </row>
    <row r="3967" spans="1:3">
      <c r="A3967" s="6">
        <v>41580.656249997104</v>
      </c>
      <c r="B3967" s="8">
        <v>4.3147190000000002</v>
      </c>
      <c r="C3967" s="8">
        <v>5.6190860000000002</v>
      </c>
    </row>
    <row r="3968" spans="1:3">
      <c r="A3968" s="6">
        <v>41580.666666663768</v>
      </c>
      <c r="B3968" s="8">
        <v>4.3139149999999997</v>
      </c>
      <c r="C3968" s="8">
        <v>5.6189260000000001</v>
      </c>
    </row>
    <row r="3969" spans="1:3">
      <c r="A3969" s="6">
        <v>41580.677083330433</v>
      </c>
      <c r="B3969" s="8">
        <v>4.3134370000000004</v>
      </c>
      <c r="C3969" s="8">
        <v>5.6187360000000002</v>
      </c>
    </row>
    <row r="3970" spans="1:3">
      <c r="A3970" s="6">
        <v>41580.687499997097</v>
      </c>
      <c r="B3970" s="8">
        <v>4.3126569999999997</v>
      </c>
      <c r="C3970" s="8">
        <v>5.6185460000000003</v>
      </c>
    </row>
    <row r="3971" spans="1:3">
      <c r="A3971" s="6">
        <v>41580.697916663761</v>
      </c>
      <c r="B3971" s="8">
        <v>4.3118949999999998</v>
      </c>
      <c r="C3971" s="8">
        <v>5.6182340000000002</v>
      </c>
    </row>
    <row r="3972" spans="1:3">
      <c r="A3972" s="6">
        <v>41580.708333330425</v>
      </c>
      <c r="B3972" s="8">
        <v>4.3110739999999996</v>
      </c>
      <c r="C3972" s="8">
        <v>5.6182639999999999</v>
      </c>
    </row>
    <row r="3973" spans="1:3">
      <c r="A3973" s="6">
        <v>41580.71874999709</v>
      </c>
      <c r="B3973" s="8">
        <v>4.3106960000000001</v>
      </c>
      <c r="C3973" s="8">
        <v>5.6181229999999998</v>
      </c>
    </row>
    <row r="3974" spans="1:3">
      <c r="A3974" s="6">
        <v>41580.729166663754</v>
      </c>
      <c r="B3974" s="8">
        <v>4.3100160000000001</v>
      </c>
      <c r="C3974" s="8">
        <v>5.6178410000000003</v>
      </c>
    </row>
    <row r="3975" spans="1:3">
      <c r="A3975" s="6">
        <v>41580.739583330418</v>
      </c>
      <c r="B3975" s="8">
        <v>4.3093310000000002</v>
      </c>
      <c r="C3975" s="8">
        <v>5.6177250000000001</v>
      </c>
    </row>
    <row r="3976" spans="1:3">
      <c r="A3976" s="6">
        <v>41580.749999997082</v>
      </c>
      <c r="B3976" s="8">
        <v>4.3086580000000003</v>
      </c>
      <c r="C3976" s="8">
        <v>5.6175959999999998</v>
      </c>
    </row>
    <row r="3977" spans="1:3">
      <c r="A3977" s="6">
        <v>41580.760416663747</v>
      </c>
      <c r="B3977" s="8">
        <v>4.3079780000000003</v>
      </c>
      <c r="C3977" s="8">
        <v>5.6175040000000003</v>
      </c>
    </row>
    <row r="3978" spans="1:3">
      <c r="A3978" s="6">
        <v>41580.770833330411</v>
      </c>
      <c r="B3978" s="8">
        <v>4.3074940000000002</v>
      </c>
      <c r="C3978" s="8">
        <v>5.6173320000000002</v>
      </c>
    </row>
    <row r="3979" spans="1:3">
      <c r="A3979" s="6">
        <v>41580.781249997075</v>
      </c>
      <c r="B3979" s="8">
        <v>4.3069319999999998</v>
      </c>
      <c r="C3979" s="8">
        <v>5.617216</v>
      </c>
    </row>
    <row r="3980" spans="1:3">
      <c r="A3980" s="6">
        <v>41580.791666663739</v>
      </c>
      <c r="B3980" s="8">
        <v>4.3063120000000001</v>
      </c>
      <c r="C3980" s="8">
        <v>5.6167930000000004</v>
      </c>
    </row>
    <row r="3981" spans="1:3">
      <c r="A3981" s="6">
        <v>41580.802083330404</v>
      </c>
      <c r="B3981" s="8">
        <v>4.3056859999999997</v>
      </c>
      <c r="C3981" s="8">
        <v>5.616873</v>
      </c>
    </row>
    <row r="3982" spans="1:3">
      <c r="A3982" s="6">
        <v>41580.812499997068</v>
      </c>
      <c r="B3982" s="8">
        <v>4.3054199999999998</v>
      </c>
      <c r="C3982" s="8">
        <v>5.6167009999999999</v>
      </c>
    </row>
    <row r="3983" spans="1:3">
      <c r="A3983" s="6">
        <v>41580.822916663732</v>
      </c>
      <c r="B3983" s="8">
        <v>4.3049059999999999</v>
      </c>
      <c r="C3983" s="8">
        <v>5.6163949999999998</v>
      </c>
    </row>
    <row r="3984" spans="1:3">
      <c r="A3984" s="6">
        <v>41580.833333330396</v>
      </c>
      <c r="B3984" s="8">
        <v>4.3043570000000004</v>
      </c>
      <c r="C3984" s="8">
        <v>5.6162289999999997</v>
      </c>
    </row>
    <row r="3985" spans="1:3">
      <c r="A3985" s="6">
        <v>41580.843749997061</v>
      </c>
      <c r="B3985" s="8">
        <v>4.3038489999999996</v>
      </c>
      <c r="C3985" s="8">
        <v>5.6161859999999999</v>
      </c>
    </row>
    <row r="3986" spans="1:3">
      <c r="A3986" s="6">
        <v>41580.854166663725</v>
      </c>
      <c r="B3986" s="8">
        <v>4.303318</v>
      </c>
      <c r="C3986" s="8">
        <v>5.6160389999999998</v>
      </c>
    </row>
    <row r="3987" spans="1:3">
      <c r="A3987" s="6">
        <v>41580.864583330389</v>
      </c>
      <c r="B3987" s="8">
        <v>4.3030629999999999</v>
      </c>
      <c r="C3987" s="8">
        <v>5.6158799999999998</v>
      </c>
    </row>
    <row r="3988" spans="1:3">
      <c r="A3988" s="6">
        <v>41580.874999997053</v>
      </c>
      <c r="B3988" s="8">
        <v>4.3025080000000004</v>
      </c>
      <c r="C3988" s="8">
        <v>5.6156220000000001</v>
      </c>
    </row>
    <row r="3989" spans="1:3">
      <c r="A3989" s="6">
        <v>41580.885416663717</v>
      </c>
      <c r="B3989" s="8">
        <v>4.30213</v>
      </c>
      <c r="C3989" s="8">
        <v>5.6155670000000004</v>
      </c>
    </row>
    <row r="3990" spans="1:3">
      <c r="A3990" s="6">
        <v>41580.895833330382</v>
      </c>
      <c r="B3990" s="8">
        <v>4.3016220000000001</v>
      </c>
      <c r="C3990" s="8">
        <v>5.6154869999999999</v>
      </c>
    </row>
    <row r="3991" spans="1:3">
      <c r="A3991" s="6">
        <v>41580.906249997046</v>
      </c>
      <c r="B3991" s="8">
        <v>4.3013269999999997</v>
      </c>
      <c r="C3991" s="8">
        <v>5.6153089999999999</v>
      </c>
    </row>
    <row r="3992" spans="1:3">
      <c r="A3992" s="6">
        <v>41580.91666666371</v>
      </c>
      <c r="B3992" s="8">
        <v>4.3010020000000004</v>
      </c>
      <c r="C3992" s="8">
        <v>5.6151070000000001</v>
      </c>
    </row>
    <row r="3993" spans="1:3">
      <c r="A3993" s="6">
        <v>41580.927083330374</v>
      </c>
      <c r="B3993" s="8">
        <v>4.3005360000000001</v>
      </c>
      <c r="C3993" s="8">
        <v>5.6149290000000001</v>
      </c>
    </row>
    <row r="3994" spans="1:3">
      <c r="A3994" s="6">
        <v>41580.937499997039</v>
      </c>
      <c r="B3994" s="8">
        <v>4.3000160000000003</v>
      </c>
      <c r="C3994" s="8">
        <v>5.6146349999999998</v>
      </c>
    </row>
    <row r="3995" spans="1:3">
      <c r="A3995" s="6">
        <v>41580.947916663703</v>
      </c>
      <c r="B3995" s="8">
        <v>4.2995729999999996</v>
      </c>
      <c r="C3995" s="8">
        <v>5.614776</v>
      </c>
    </row>
    <row r="3996" spans="1:3">
      <c r="A3996" s="6">
        <v>41580.958333330367</v>
      </c>
      <c r="B3996" s="8">
        <v>4.2994310000000002</v>
      </c>
      <c r="C3996" s="8">
        <v>5.6145060000000004</v>
      </c>
    </row>
    <row r="3997" spans="1:3">
      <c r="A3997" s="6">
        <v>41580.968749997031</v>
      </c>
      <c r="B3997" s="8">
        <v>4.2987640000000003</v>
      </c>
      <c r="C3997" s="8">
        <v>5.6143099999999997</v>
      </c>
    </row>
    <row r="3998" spans="1:3">
      <c r="A3998" s="6">
        <v>41580.979166663696</v>
      </c>
      <c r="B3998" s="8">
        <v>4.2984629999999999</v>
      </c>
      <c r="C3998" s="8">
        <v>5.6141139999999998</v>
      </c>
    </row>
    <row r="3999" spans="1:3">
      <c r="A3999" s="6">
        <v>41580.98958333036</v>
      </c>
      <c r="B3999" s="8">
        <v>4.2978249999999996</v>
      </c>
      <c r="C3999" s="8">
        <v>5.6140220000000003</v>
      </c>
    </row>
    <row r="4000" spans="1:3">
      <c r="A4000" s="6">
        <v>41580.999999997024</v>
      </c>
      <c r="B4000" s="8">
        <v>4.2975180000000002</v>
      </c>
      <c r="C4000" s="8">
        <v>5.6139919999999996</v>
      </c>
    </row>
    <row r="4001" spans="1:3">
      <c r="A4001" s="6">
        <v>41581.010416663688</v>
      </c>
      <c r="B4001" s="8">
        <v>4.2970569999999997</v>
      </c>
      <c r="C4001" s="8">
        <v>5.6137090000000001</v>
      </c>
    </row>
    <row r="4002" spans="1:3">
      <c r="A4002" s="6">
        <v>41581.020833330353</v>
      </c>
      <c r="B4002" s="8">
        <v>4.2967440000000003</v>
      </c>
      <c r="C4002" s="8">
        <v>5.6134769999999996</v>
      </c>
    </row>
    <row r="4003" spans="1:3">
      <c r="A4003" s="6">
        <v>41581.031249997017</v>
      </c>
      <c r="B4003" s="8">
        <v>4.2960469999999997</v>
      </c>
      <c r="C4003" s="8">
        <v>5.6133290000000002</v>
      </c>
    </row>
    <row r="4004" spans="1:3">
      <c r="A4004" s="6">
        <v>41581.041666663681</v>
      </c>
      <c r="B4004" s="8">
        <v>4.2954629999999998</v>
      </c>
      <c r="C4004" s="8">
        <v>5.613397</v>
      </c>
    </row>
    <row r="4005" spans="1:3">
      <c r="A4005" s="6">
        <v>41581.052083330345</v>
      </c>
      <c r="B4005" s="8">
        <v>4.2950850000000003</v>
      </c>
      <c r="C4005" s="8">
        <v>5.6130839999999997</v>
      </c>
    </row>
    <row r="4006" spans="1:3">
      <c r="A4006" s="6">
        <v>41581.06249999701</v>
      </c>
      <c r="B4006" s="8">
        <v>4.294683</v>
      </c>
      <c r="C4006" s="8">
        <v>5.6129800000000003</v>
      </c>
    </row>
    <row r="4007" spans="1:3">
      <c r="A4007" s="6">
        <v>41581.072916663674</v>
      </c>
      <c r="B4007" s="8">
        <v>4.2940449999999997</v>
      </c>
      <c r="C4007" s="8">
        <v>5.6128030000000004</v>
      </c>
    </row>
    <row r="4008" spans="1:3">
      <c r="A4008" s="6">
        <v>41581.083333330338</v>
      </c>
      <c r="B4008" s="8">
        <v>4.2933310000000002</v>
      </c>
      <c r="C4008" s="8">
        <v>5.6124960000000002</v>
      </c>
    </row>
    <row r="4009" spans="1:3">
      <c r="A4009" s="6">
        <v>41581.093749997002</v>
      </c>
      <c r="B4009" s="8">
        <v>4.2927879999999998</v>
      </c>
      <c r="C4009" s="8">
        <v>5.6125389999999999</v>
      </c>
    </row>
    <row r="4010" spans="1:3">
      <c r="A4010" s="6">
        <v>41581.104166663667</v>
      </c>
      <c r="B4010" s="8">
        <v>4.2922979999999997</v>
      </c>
      <c r="C4010" s="8">
        <v>5.6122690000000004</v>
      </c>
    </row>
    <row r="4011" spans="1:3">
      <c r="A4011" s="6">
        <v>41581.114583330331</v>
      </c>
      <c r="B4011" s="8">
        <v>4.2917009999999998</v>
      </c>
      <c r="C4011" s="8">
        <v>5.6121220000000003</v>
      </c>
    </row>
    <row r="4012" spans="1:3">
      <c r="A4012" s="6">
        <v>41581.124999996995</v>
      </c>
      <c r="B4012" s="8">
        <v>4.29101</v>
      </c>
      <c r="C4012" s="8">
        <v>5.6119139999999996</v>
      </c>
    </row>
    <row r="4013" spans="1:3">
      <c r="A4013" s="6">
        <v>41581.135416663659</v>
      </c>
      <c r="B4013" s="8">
        <v>4.2902250000000004</v>
      </c>
      <c r="C4013" s="8">
        <v>5.6119260000000004</v>
      </c>
    </row>
    <row r="4014" spans="1:3">
      <c r="A4014" s="6">
        <v>41581.145833330324</v>
      </c>
      <c r="B4014" s="8">
        <v>4.2896999999999998</v>
      </c>
      <c r="C4014" s="8">
        <v>5.6118100000000002</v>
      </c>
    </row>
    <row r="4015" spans="1:3">
      <c r="A4015" s="6">
        <v>41581.156249996988</v>
      </c>
      <c r="B4015" s="8">
        <v>4.2890090000000001</v>
      </c>
      <c r="C4015" s="8">
        <v>5.611497</v>
      </c>
    </row>
    <row r="4016" spans="1:3">
      <c r="A4016" s="6">
        <v>41581.166666663652</v>
      </c>
      <c r="B4016" s="8">
        <v>4.2883300000000002</v>
      </c>
      <c r="C4016" s="8">
        <v>5.6113809999999997</v>
      </c>
    </row>
    <row r="4017" spans="1:3">
      <c r="A4017" s="6">
        <v>41581.177083330316</v>
      </c>
      <c r="B4017" s="8">
        <v>4.2875680000000003</v>
      </c>
      <c r="C4017" s="8">
        <v>5.6110309999999997</v>
      </c>
    </row>
    <row r="4018" spans="1:3">
      <c r="A4018" s="6">
        <v>41581.18749999698</v>
      </c>
      <c r="B4018" s="8">
        <v>4.2866949999999999</v>
      </c>
      <c r="C4018" s="8">
        <v>5.6110860000000002</v>
      </c>
    </row>
    <row r="4019" spans="1:3">
      <c r="A4019" s="6">
        <v>41581.197916663645</v>
      </c>
      <c r="B4019" s="8">
        <v>4.286187</v>
      </c>
      <c r="C4019" s="8">
        <v>5.6109580000000001</v>
      </c>
    </row>
    <row r="4020" spans="1:3">
      <c r="A4020" s="6">
        <v>41581.208333330309</v>
      </c>
      <c r="B4020" s="8">
        <v>4.2853539999999999</v>
      </c>
      <c r="C4020" s="8">
        <v>5.6107060000000004</v>
      </c>
    </row>
    <row r="4021" spans="1:3">
      <c r="A4021" s="6">
        <v>41581.218749996973</v>
      </c>
      <c r="B4021" s="8">
        <v>4.2844509999999998</v>
      </c>
      <c r="C4021" s="8">
        <v>5.6105349999999996</v>
      </c>
    </row>
    <row r="4022" spans="1:3">
      <c r="A4022" s="6">
        <v>41581.229166663637</v>
      </c>
      <c r="B4022" s="8">
        <v>4.2836369999999997</v>
      </c>
      <c r="C4022" s="8">
        <v>5.6105039999999997</v>
      </c>
    </row>
    <row r="4023" spans="1:3">
      <c r="A4023" s="6">
        <v>41581.239583330302</v>
      </c>
      <c r="B4023" s="8">
        <v>4.2829870000000003</v>
      </c>
      <c r="C4023" s="8">
        <v>5.6103139999999998</v>
      </c>
    </row>
    <row r="4024" spans="1:3">
      <c r="A4024" s="6">
        <v>41581.249999996966</v>
      </c>
      <c r="B4024" s="8">
        <v>4.2820369999999999</v>
      </c>
      <c r="C4024" s="8">
        <v>5.6100750000000001</v>
      </c>
    </row>
    <row r="4025" spans="1:3">
      <c r="A4025" s="6">
        <v>41581.26041666363</v>
      </c>
      <c r="B4025" s="8">
        <v>4.28111</v>
      </c>
      <c r="C4025" s="8">
        <v>5.609934</v>
      </c>
    </row>
    <row r="4026" spans="1:3">
      <c r="A4026" s="6">
        <v>41581.270833330294</v>
      </c>
      <c r="B4026" s="8">
        <v>4.2801419999999997</v>
      </c>
      <c r="C4026" s="8">
        <v>5.6097440000000001</v>
      </c>
    </row>
    <row r="4027" spans="1:3">
      <c r="A4027" s="6">
        <v>41581.281249996959</v>
      </c>
      <c r="B4027" s="8">
        <v>4.2792209999999997</v>
      </c>
      <c r="C4027" s="8">
        <v>5.6098299999999997</v>
      </c>
    </row>
    <row r="4028" spans="1:3">
      <c r="A4028" s="6">
        <v>41581.291666663623</v>
      </c>
      <c r="B4028" s="8">
        <v>4.2784190000000004</v>
      </c>
      <c r="C4028" s="8">
        <v>5.6095790000000001</v>
      </c>
    </row>
    <row r="4029" spans="1:3">
      <c r="A4029" s="6">
        <v>41581.302083330287</v>
      </c>
      <c r="B4029" s="8">
        <v>4.2773560000000002</v>
      </c>
      <c r="C4029" s="8">
        <v>5.6093580000000003</v>
      </c>
    </row>
    <row r="4030" spans="1:3">
      <c r="A4030" s="6">
        <v>41581.312499996951</v>
      </c>
      <c r="B4030" s="8">
        <v>4.2763350000000004</v>
      </c>
      <c r="C4030" s="8">
        <v>5.6090390000000001</v>
      </c>
    </row>
    <row r="4031" spans="1:3">
      <c r="A4031" s="6">
        <v>41581.322916663616</v>
      </c>
      <c r="B4031" s="8">
        <v>4.2752670000000004</v>
      </c>
      <c r="C4031" s="8">
        <v>5.6090460000000002</v>
      </c>
    </row>
    <row r="4032" spans="1:3">
      <c r="A4032" s="6">
        <v>41581.33333333028</v>
      </c>
      <c r="B4032" s="8">
        <v>4.274381</v>
      </c>
      <c r="C4032" s="8">
        <v>5.6089539999999998</v>
      </c>
    </row>
    <row r="4033" spans="1:3">
      <c r="A4033" s="6">
        <v>41581.343749996944</v>
      </c>
      <c r="B4033" s="8">
        <v>4.2732720000000004</v>
      </c>
      <c r="C4033" s="8">
        <v>5.6086229999999997</v>
      </c>
    </row>
    <row r="4034" spans="1:3">
      <c r="A4034" s="6">
        <v>41581.354166663608</v>
      </c>
      <c r="B4034" s="8">
        <v>4.2720739999999999</v>
      </c>
      <c r="C4034" s="8">
        <v>5.6085609999999999</v>
      </c>
    </row>
    <row r="4035" spans="1:3">
      <c r="A4035" s="6">
        <v>41581.364583330273</v>
      </c>
      <c r="B4035" s="8">
        <v>4.2709469999999996</v>
      </c>
      <c r="C4035" s="8">
        <v>5.6084329999999998</v>
      </c>
    </row>
    <row r="4036" spans="1:3">
      <c r="A4036" s="6">
        <v>41581.374999996937</v>
      </c>
      <c r="B4036" s="8">
        <v>4.2698549999999997</v>
      </c>
      <c r="C4036" s="8">
        <v>5.6082429999999999</v>
      </c>
    </row>
    <row r="4037" spans="1:3">
      <c r="A4037" s="6">
        <v>41581.385416663601</v>
      </c>
      <c r="B4037" s="8">
        <v>4.2689050000000002</v>
      </c>
      <c r="C4037" s="8">
        <v>5.608187</v>
      </c>
    </row>
    <row r="4038" spans="1:3">
      <c r="A4038" s="6">
        <v>41581.395833330265</v>
      </c>
      <c r="B4038" s="8">
        <v>4.2677129999999996</v>
      </c>
      <c r="C4038" s="8">
        <v>5.608028</v>
      </c>
    </row>
    <row r="4039" spans="1:3">
      <c r="A4039" s="6">
        <v>41581.40624999693</v>
      </c>
      <c r="B4039" s="8">
        <v>4.266521</v>
      </c>
      <c r="C4039" s="8">
        <v>5.6078130000000002</v>
      </c>
    </row>
    <row r="4040" spans="1:3">
      <c r="A4040" s="6">
        <v>41581.416666663594</v>
      </c>
      <c r="B4040" s="8">
        <v>4.265282</v>
      </c>
      <c r="C4040" s="8">
        <v>5.6075010000000001</v>
      </c>
    </row>
    <row r="4041" spans="1:3">
      <c r="A4041" s="6">
        <v>41581.427083330258</v>
      </c>
      <c r="B4041" s="8">
        <v>4.2641669999999996</v>
      </c>
      <c r="C4041" s="8">
        <v>5.607513</v>
      </c>
    </row>
    <row r="4042" spans="1:3">
      <c r="A4042" s="6">
        <v>41581.437499996922</v>
      </c>
      <c r="B4042" s="8">
        <v>4.2632469999999998</v>
      </c>
      <c r="C4042" s="8">
        <v>5.6073659999999999</v>
      </c>
    </row>
    <row r="4043" spans="1:3">
      <c r="A4043" s="6">
        <v>41581.447916663587</v>
      </c>
      <c r="B4043" s="8">
        <v>4.2620069999999997</v>
      </c>
      <c r="C4043" s="8">
        <v>5.6072249999999997</v>
      </c>
    </row>
    <row r="4044" spans="1:3">
      <c r="A4044" s="6">
        <v>41581.458333330251</v>
      </c>
      <c r="B4044" s="8">
        <v>4.2608160000000002</v>
      </c>
      <c r="C4044" s="8">
        <v>5.6068819999999997</v>
      </c>
    </row>
    <row r="4045" spans="1:3">
      <c r="A4045" s="6">
        <v>41581.468749996915</v>
      </c>
      <c r="B4045" s="8">
        <v>4.2595239999999999</v>
      </c>
      <c r="C4045" s="8">
        <v>5.6068519999999999</v>
      </c>
    </row>
    <row r="4046" spans="1:3">
      <c r="A4046" s="6">
        <v>41581.479166663579</v>
      </c>
      <c r="B4046" s="8">
        <v>4.2583260000000003</v>
      </c>
      <c r="C4046" s="8">
        <v>5.6067600000000004</v>
      </c>
    </row>
    <row r="4047" spans="1:3">
      <c r="A4047" s="6">
        <v>41581.489583330243</v>
      </c>
      <c r="B4047" s="8">
        <v>4.2571640000000004</v>
      </c>
      <c r="C4047" s="8">
        <v>5.6065269999999998</v>
      </c>
    </row>
    <row r="4048" spans="1:3">
      <c r="A4048" s="6">
        <v>41581.499999996908</v>
      </c>
      <c r="B4048" s="8">
        <v>4.2559550000000002</v>
      </c>
      <c r="C4048" s="8">
        <v>5.6062880000000002</v>
      </c>
    </row>
    <row r="4049" spans="1:3">
      <c r="A4049" s="6">
        <v>41581.510416663572</v>
      </c>
      <c r="B4049" s="8">
        <v>4.2546039999999996</v>
      </c>
      <c r="C4049" s="8">
        <v>5.606147</v>
      </c>
    </row>
    <row r="4050" spans="1:3">
      <c r="A4050" s="6">
        <v>41581.520833330236</v>
      </c>
      <c r="B4050" s="8">
        <v>4.2532350000000001</v>
      </c>
      <c r="C4050" s="8">
        <v>5.6060299999999996</v>
      </c>
    </row>
    <row r="4051" spans="1:3">
      <c r="A4051" s="6">
        <v>41581.5312499969</v>
      </c>
      <c r="B4051" s="8">
        <v>4.2522089999999997</v>
      </c>
      <c r="C4051" s="8">
        <v>5.6059020000000004</v>
      </c>
    </row>
    <row r="4052" spans="1:3">
      <c r="A4052" s="6">
        <v>41581.541666663565</v>
      </c>
      <c r="B4052" s="8">
        <v>4.2508169999999996</v>
      </c>
      <c r="C4052" s="8">
        <v>5.6058279999999998</v>
      </c>
    </row>
    <row r="4053" spans="1:3">
      <c r="A4053" s="6">
        <v>41581.552083330229</v>
      </c>
      <c r="B4053" s="8">
        <v>4.2496200000000002</v>
      </c>
      <c r="C4053" s="8">
        <v>5.6055710000000003</v>
      </c>
    </row>
    <row r="4054" spans="1:3">
      <c r="A4054" s="6">
        <v>41581.562499996893</v>
      </c>
      <c r="B4054" s="8">
        <v>4.2481689999999999</v>
      </c>
      <c r="C4054" s="8">
        <v>5.605264</v>
      </c>
    </row>
    <row r="4055" spans="1:3">
      <c r="A4055" s="6">
        <v>41581.572916663557</v>
      </c>
      <c r="B4055" s="8">
        <v>4.2471370000000004</v>
      </c>
      <c r="C4055" s="8">
        <v>5.605283</v>
      </c>
    </row>
    <row r="4056" spans="1:3">
      <c r="A4056" s="6">
        <v>41581.583333330222</v>
      </c>
      <c r="B4056" s="8">
        <v>4.2457099999999999</v>
      </c>
      <c r="C4056" s="8">
        <v>5.6052460000000002</v>
      </c>
    </row>
    <row r="4057" spans="1:3">
      <c r="A4057" s="6">
        <v>41581.593749996886</v>
      </c>
      <c r="B4057" s="8">
        <v>4.2444069999999998</v>
      </c>
      <c r="C4057" s="8">
        <v>5.6049579999999999</v>
      </c>
    </row>
    <row r="4058" spans="1:3">
      <c r="A4058" s="6">
        <v>41581.60416666355</v>
      </c>
      <c r="B4058" s="8">
        <v>4.2430680000000001</v>
      </c>
      <c r="C4058" s="8">
        <v>5.6046579999999997</v>
      </c>
    </row>
    <row r="4059" spans="1:3">
      <c r="A4059" s="6">
        <v>41581.614583330214</v>
      </c>
      <c r="B4059" s="8">
        <v>4.2416410000000004</v>
      </c>
      <c r="C4059" s="8">
        <v>5.6047010000000004</v>
      </c>
    </row>
    <row r="4060" spans="1:3">
      <c r="A4060" s="6">
        <v>41581.624999996879</v>
      </c>
      <c r="B4060" s="8">
        <v>4.2405210000000002</v>
      </c>
      <c r="C4060" s="8">
        <v>5.604425</v>
      </c>
    </row>
    <row r="4061" spans="1:3">
      <c r="A4061" s="6">
        <v>41581.635416663543</v>
      </c>
      <c r="B4061" s="8">
        <v>4.2391120000000004</v>
      </c>
      <c r="C4061" s="8">
        <v>5.6043079999999996</v>
      </c>
    </row>
    <row r="4062" spans="1:3">
      <c r="A4062" s="6">
        <v>41581.645833330207</v>
      </c>
      <c r="B4062" s="8">
        <v>4.2377909999999996</v>
      </c>
      <c r="C4062" s="8">
        <v>5.6040330000000003</v>
      </c>
    </row>
    <row r="4063" spans="1:3">
      <c r="A4063" s="6">
        <v>41581.656249996871</v>
      </c>
      <c r="B4063" s="8">
        <v>4.236453</v>
      </c>
      <c r="C4063" s="8">
        <v>5.6037569999999999</v>
      </c>
    </row>
    <row r="4064" spans="1:3">
      <c r="A4064" s="6">
        <v>41581.666666663536</v>
      </c>
      <c r="B4064" s="8">
        <v>4.2351619999999999</v>
      </c>
      <c r="C4064" s="8">
        <v>5.6039159999999999</v>
      </c>
    </row>
    <row r="4065" spans="1:3">
      <c r="A4065" s="6">
        <v>41581.6770833302</v>
      </c>
      <c r="B4065" s="8">
        <v>4.2340239999999998</v>
      </c>
      <c r="C4065" s="8">
        <v>5.6035909999999998</v>
      </c>
    </row>
    <row r="4066" spans="1:3">
      <c r="A4066" s="6">
        <v>41581.687499996864</v>
      </c>
      <c r="B4066" s="8">
        <v>4.2325970000000002</v>
      </c>
      <c r="C4066" s="8">
        <v>5.6034199999999998</v>
      </c>
    </row>
    <row r="4067" spans="1:3">
      <c r="A4067" s="6">
        <v>41581.697916663528</v>
      </c>
      <c r="B4067" s="8">
        <v>4.2314299999999996</v>
      </c>
      <c r="C4067" s="8">
        <v>5.6031810000000002</v>
      </c>
    </row>
    <row r="4068" spans="1:3">
      <c r="A4068" s="6">
        <v>41581.708333330193</v>
      </c>
      <c r="B4068" s="8">
        <v>4.2299920000000002</v>
      </c>
      <c r="C4068" s="8">
        <v>5.6030759999999997</v>
      </c>
    </row>
    <row r="4069" spans="1:3">
      <c r="A4069" s="6">
        <v>41581.718749996857</v>
      </c>
      <c r="B4069" s="8">
        <v>4.2291069999999999</v>
      </c>
      <c r="C4069" s="8">
        <v>5.603046</v>
      </c>
    </row>
    <row r="4070" spans="1:3">
      <c r="A4070" s="6">
        <v>41581.729166663521</v>
      </c>
      <c r="B4070" s="8">
        <v>4.227805</v>
      </c>
      <c r="C4070" s="8">
        <v>5.6027149999999999</v>
      </c>
    </row>
    <row r="4071" spans="1:3">
      <c r="A4071" s="6">
        <v>41581.739583330185</v>
      </c>
      <c r="B4071" s="8">
        <v>4.2265790000000001</v>
      </c>
      <c r="C4071" s="8">
        <v>5.6025499999999999</v>
      </c>
    </row>
    <row r="4072" spans="1:3">
      <c r="A4072" s="6">
        <v>41581.74999999685</v>
      </c>
      <c r="B4072" s="8">
        <v>4.2253590000000001</v>
      </c>
      <c r="C4072" s="8">
        <v>5.6023040000000002</v>
      </c>
    </row>
    <row r="4073" spans="1:3">
      <c r="A4073" s="6">
        <v>41581.760416663514</v>
      </c>
      <c r="B4073" s="8">
        <v>4.2241270000000002</v>
      </c>
      <c r="C4073" s="8">
        <v>5.6023969999999998</v>
      </c>
    </row>
    <row r="4074" spans="1:3">
      <c r="A4074" s="6">
        <v>41581.770833330178</v>
      </c>
      <c r="B4074" s="8">
        <v>4.2232260000000004</v>
      </c>
      <c r="C4074" s="8">
        <v>5.6021020000000004</v>
      </c>
    </row>
    <row r="4075" spans="1:3">
      <c r="A4075" s="6">
        <v>41581.781249996842</v>
      </c>
      <c r="B4075" s="8">
        <v>4.2220880000000003</v>
      </c>
      <c r="C4075" s="8">
        <v>5.6019920000000001</v>
      </c>
    </row>
    <row r="4076" spans="1:3">
      <c r="A4076" s="6">
        <v>41581.791666663506</v>
      </c>
      <c r="B4076" s="8">
        <v>4.2210150000000004</v>
      </c>
      <c r="C4076" s="8">
        <v>5.601661</v>
      </c>
    </row>
    <row r="4077" spans="1:3">
      <c r="A4077" s="6">
        <v>41581.802083330171</v>
      </c>
      <c r="B4077" s="8">
        <v>4.2199080000000002</v>
      </c>
      <c r="C4077" s="8">
        <v>5.6015139999999999</v>
      </c>
    </row>
    <row r="4078" spans="1:3">
      <c r="A4078" s="6">
        <v>41581.812499996835</v>
      </c>
      <c r="B4078" s="8">
        <v>4.219036</v>
      </c>
      <c r="C4078" s="8">
        <v>5.6016180000000002</v>
      </c>
    </row>
    <row r="4079" spans="1:3">
      <c r="A4079" s="6">
        <v>41581.822916663499</v>
      </c>
      <c r="B4079" s="8">
        <v>4.2179989999999998</v>
      </c>
      <c r="C4079" s="8">
        <v>5.6013549999999999</v>
      </c>
    </row>
    <row r="4080" spans="1:3">
      <c r="A4080" s="6">
        <v>41581.833333330163</v>
      </c>
      <c r="B4080" s="8">
        <v>4.2168789999999996</v>
      </c>
      <c r="C4080" s="8">
        <v>5.6010850000000003</v>
      </c>
    </row>
    <row r="4081" spans="1:3">
      <c r="A4081" s="6">
        <v>41581.843749996828</v>
      </c>
      <c r="B4081" s="8">
        <v>4.2159009999999997</v>
      </c>
      <c r="C4081" s="8">
        <v>5.6009200000000003</v>
      </c>
    </row>
    <row r="4082" spans="1:3">
      <c r="A4082" s="6">
        <v>41581.854166663492</v>
      </c>
      <c r="B4082" s="8">
        <v>4.2148870000000001</v>
      </c>
      <c r="C4082" s="8">
        <v>5.6008769999999997</v>
      </c>
    </row>
    <row r="4083" spans="1:3">
      <c r="A4083" s="6">
        <v>41581.864583330156</v>
      </c>
      <c r="B4083" s="8">
        <v>4.2140149999999998</v>
      </c>
      <c r="C4083" s="8">
        <v>5.6006010000000002</v>
      </c>
    </row>
    <row r="4084" spans="1:3">
      <c r="A4084" s="6">
        <v>41581.87499999682</v>
      </c>
      <c r="B4084" s="8">
        <v>4.2130669999999997</v>
      </c>
      <c r="C4084" s="8">
        <v>5.6004849999999999</v>
      </c>
    </row>
    <row r="4085" spans="1:3">
      <c r="A4085" s="6">
        <v>41581.885416663485</v>
      </c>
      <c r="B4085" s="8">
        <v>4.2120119999999996</v>
      </c>
      <c r="C4085" s="8">
        <v>5.6002150000000004</v>
      </c>
    </row>
    <row r="4086" spans="1:3">
      <c r="A4086" s="6">
        <v>41581.895833330149</v>
      </c>
      <c r="B4086" s="8">
        <v>4.211093</v>
      </c>
      <c r="C4086" s="8">
        <v>5.6000129999999997</v>
      </c>
    </row>
    <row r="4087" spans="1:3">
      <c r="A4087" s="6">
        <v>41581.906249996813</v>
      </c>
      <c r="B4087" s="8">
        <v>4.2103149999999996</v>
      </c>
      <c r="C4087" s="8">
        <v>5.6000189999999996</v>
      </c>
    </row>
    <row r="4088" spans="1:3">
      <c r="A4088" s="6">
        <v>41581.916666663477</v>
      </c>
      <c r="B4088" s="8">
        <v>4.2094370000000003</v>
      </c>
      <c r="C4088" s="8">
        <v>5.5997859999999999</v>
      </c>
    </row>
    <row r="4089" spans="1:3">
      <c r="A4089" s="6">
        <v>41581.927083330142</v>
      </c>
      <c r="B4089" s="8">
        <v>4.2083360000000001</v>
      </c>
      <c r="C4089" s="8">
        <v>5.5996639999999998</v>
      </c>
    </row>
    <row r="4090" spans="1:3">
      <c r="A4090" s="6">
        <v>41581.937499996806</v>
      </c>
      <c r="B4090" s="8">
        <v>4.2073460000000003</v>
      </c>
      <c r="C4090" s="8">
        <v>5.5994250000000001</v>
      </c>
    </row>
    <row r="4091" spans="1:3">
      <c r="A4091" s="6">
        <v>41581.94791666347</v>
      </c>
      <c r="B4091" s="8">
        <v>4.2064089999999998</v>
      </c>
      <c r="C4091" s="8">
        <v>5.5993510000000004</v>
      </c>
    </row>
    <row r="4092" spans="1:3">
      <c r="A4092" s="6">
        <v>41581.958333330134</v>
      </c>
      <c r="B4092" s="8">
        <v>4.2055790000000002</v>
      </c>
      <c r="C4092" s="8">
        <v>5.5991179999999998</v>
      </c>
    </row>
    <row r="4093" spans="1:3">
      <c r="A4093" s="6">
        <v>41581.968749996799</v>
      </c>
      <c r="B4093" s="8">
        <v>4.2046250000000001</v>
      </c>
      <c r="C4093" s="8">
        <v>5.5990570000000002</v>
      </c>
    </row>
    <row r="4094" spans="1:3">
      <c r="A4094" s="6">
        <v>41581.979166663463</v>
      </c>
      <c r="B4094" s="8">
        <v>4.2036819999999997</v>
      </c>
      <c r="C4094" s="8">
        <v>5.5987390000000001</v>
      </c>
    </row>
    <row r="4095" spans="1:3">
      <c r="A4095" s="6">
        <v>41581.989583330127</v>
      </c>
      <c r="B4095" s="8">
        <v>4.20261</v>
      </c>
      <c r="C4095" s="8">
        <v>5.5985670000000001</v>
      </c>
    </row>
    <row r="4096" spans="1:3">
      <c r="A4096" s="6">
        <v>41581.999999996791</v>
      </c>
      <c r="B4096" s="8">
        <v>4.2018269999999998</v>
      </c>
      <c r="C4096" s="8">
        <v>5.5985120000000004</v>
      </c>
    </row>
    <row r="4097" spans="1:3">
      <c r="A4097" s="6">
        <v>41582.010416663456</v>
      </c>
      <c r="B4097" s="8">
        <v>4.2008669999999997</v>
      </c>
      <c r="C4097" s="8">
        <v>5.5983409999999996</v>
      </c>
    </row>
    <row r="4098" spans="1:3">
      <c r="A4098" s="6">
        <v>41582.02083333012</v>
      </c>
      <c r="B4098" s="8">
        <v>4.1998189999999997</v>
      </c>
      <c r="C4098" s="8">
        <v>5.598058</v>
      </c>
    </row>
    <row r="4099" spans="1:3">
      <c r="A4099" s="6">
        <v>41582.031249996784</v>
      </c>
      <c r="B4099" s="8">
        <v>4.198664</v>
      </c>
      <c r="C4099" s="8">
        <v>5.5977949999999996</v>
      </c>
    </row>
    <row r="4100" spans="1:3">
      <c r="A4100" s="6">
        <v>41582.041666663448</v>
      </c>
      <c r="B4100" s="8">
        <v>4.1976100000000001</v>
      </c>
      <c r="C4100" s="8">
        <v>5.5977759999999996</v>
      </c>
    </row>
    <row r="4101" spans="1:3">
      <c r="A4101" s="6">
        <v>41582.052083330113</v>
      </c>
      <c r="B4101" s="8">
        <v>4.1967679999999996</v>
      </c>
      <c r="C4101" s="8">
        <v>5.5976600000000003</v>
      </c>
    </row>
    <row r="4102" spans="1:3">
      <c r="A4102" s="6">
        <v>41582.062499996777</v>
      </c>
      <c r="B4102" s="8">
        <v>4.1955900000000002</v>
      </c>
      <c r="C4102" s="8">
        <v>5.5975070000000002</v>
      </c>
    </row>
    <row r="4103" spans="1:3">
      <c r="A4103" s="6">
        <v>41582.072916663441</v>
      </c>
      <c r="B4103" s="8">
        <v>4.1945480000000002</v>
      </c>
      <c r="C4103" s="8">
        <v>5.5972739999999996</v>
      </c>
    </row>
    <row r="4104" spans="1:3">
      <c r="A4104" s="6">
        <v>41582.083333330105</v>
      </c>
      <c r="B4104" s="8">
        <v>4.1934170000000002</v>
      </c>
      <c r="C4104" s="8">
        <v>5.5971149999999996</v>
      </c>
    </row>
    <row r="4105" spans="1:3">
      <c r="A4105" s="6">
        <v>41582.093749996769</v>
      </c>
      <c r="B4105" s="8">
        <v>4.192304</v>
      </c>
      <c r="C4105" s="8">
        <v>5.5969800000000003</v>
      </c>
    </row>
    <row r="4106" spans="1:3">
      <c r="A4106" s="6">
        <v>41582.104166663434</v>
      </c>
      <c r="B4106" s="8">
        <v>4.1914090000000002</v>
      </c>
      <c r="C4106" s="8">
        <v>5.596705</v>
      </c>
    </row>
    <row r="4107" spans="1:3">
      <c r="A4107" s="6">
        <v>41582.114583330098</v>
      </c>
      <c r="B4107" s="8">
        <v>4.1901609999999998</v>
      </c>
      <c r="C4107" s="8">
        <v>5.5966490000000002</v>
      </c>
    </row>
    <row r="4108" spans="1:3">
      <c r="A4108" s="6">
        <v>41582.124999996762</v>
      </c>
      <c r="B4108" s="8">
        <v>4.1889649999999996</v>
      </c>
      <c r="C4108" s="8">
        <v>5.5963799999999999</v>
      </c>
    </row>
    <row r="4109" spans="1:3">
      <c r="A4109" s="6">
        <v>41582.135416663426</v>
      </c>
      <c r="B4109" s="8">
        <v>4.1878060000000001</v>
      </c>
      <c r="C4109" s="8">
        <v>5.5961040000000004</v>
      </c>
    </row>
    <row r="4110" spans="1:3">
      <c r="A4110" s="6">
        <v>41582.145833330091</v>
      </c>
      <c r="B4110" s="8">
        <v>4.1868869999999996</v>
      </c>
      <c r="C4110" s="8">
        <v>5.5962139999999998</v>
      </c>
    </row>
    <row r="4111" spans="1:3">
      <c r="A4111" s="6">
        <v>41582.156249996755</v>
      </c>
      <c r="B4111" s="8">
        <v>4.1855270000000004</v>
      </c>
      <c r="C4111" s="8">
        <v>5.5959450000000004</v>
      </c>
    </row>
    <row r="4112" spans="1:3">
      <c r="A4112" s="6">
        <v>41582.166666663419</v>
      </c>
      <c r="B4112" s="8">
        <v>4.1844089999999996</v>
      </c>
      <c r="C4112" s="8">
        <v>5.5956510000000002</v>
      </c>
    </row>
    <row r="4113" spans="1:3">
      <c r="A4113" s="6">
        <v>41582.177083330083</v>
      </c>
      <c r="B4113" s="8">
        <v>4.1831550000000002</v>
      </c>
      <c r="C4113" s="8">
        <v>5.5955709999999996</v>
      </c>
    </row>
    <row r="4114" spans="1:3">
      <c r="A4114" s="6">
        <v>41582.187499996748</v>
      </c>
      <c r="B4114" s="8">
        <v>4.1817890000000002</v>
      </c>
      <c r="C4114" s="8">
        <v>5.5954300000000003</v>
      </c>
    </row>
    <row r="4115" spans="1:3">
      <c r="A4115" s="6">
        <v>41582.197916663412</v>
      </c>
      <c r="B4115" s="8">
        <v>4.1807819999999998</v>
      </c>
      <c r="C4115" s="8">
        <v>5.5953809999999997</v>
      </c>
    </row>
    <row r="4116" spans="1:3">
      <c r="A4116" s="6">
        <v>41582.208333330076</v>
      </c>
      <c r="B4116" s="8">
        <v>4.1794580000000003</v>
      </c>
      <c r="C4116" s="8">
        <v>5.5950870000000004</v>
      </c>
    </row>
    <row r="4117" spans="1:3">
      <c r="A4117" s="6">
        <v>41582.21874999674</v>
      </c>
      <c r="B4117" s="8">
        <v>4.1781860000000002</v>
      </c>
      <c r="C4117" s="8">
        <v>5.5948789999999997</v>
      </c>
    </row>
    <row r="4118" spans="1:3">
      <c r="A4118" s="6">
        <v>41582.229166663405</v>
      </c>
      <c r="B4118" s="8">
        <v>4.1768799999999997</v>
      </c>
      <c r="C4118" s="8">
        <v>5.594487</v>
      </c>
    </row>
    <row r="4119" spans="1:3">
      <c r="A4119" s="6">
        <v>41582.239583330069</v>
      </c>
      <c r="B4119" s="8">
        <v>4.175726</v>
      </c>
      <c r="C4119" s="8">
        <v>5.594652</v>
      </c>
    </row>
    <row r="4120" spans="1:3">
      <c r="A4120" s="6">
        <v>41582.249999996733</v>
      </c>
      <c r="B4120" s="8">
        <v>4.1743490000000003</v>
      </c>
      <c r="C4120" s="8">
        <v>5.5944380000000002</v>
      </c>
    </row>
    <row r="4121" spans="1:3">
      <c r="A4121" s="6">
        <v>41582.260416663397</v>
      </c>
      <c r="B4121" s="8">
        <v>4.1730369999999999</v>
      </c>
      <c r="C4121" s="8">
        <v>5.5941619999999999</v>
      </c>
    </row>
    <row r="4122" spans="1:3">
      <c r="A4122" s="6">
        <v>41582.270833330062</v>
      </c>
      <c r="B4122" s="8">
        <v>4.1716769999999999</v>
      </c>
      <c r="C4122" s="8">
        <v>5.593985</v>
      </c>
    </row>
    <row r="4123" spans="1:3">
      <c r="A4123" s="6">
        <v>41582.281249996726</v>
      </c>
      <c r="B4123" s="8">
        <v>4.1703229999999998</v>
      </c>
      <c r="C4123" s="8">
        <v>5.5938309999999998</v>
      </c>
    </row>
    <row r="4124" spans="1:3">
      <c r="A4124" s="6">
        <v>41582.29166666339</v>
      </c>
      <c r="B4124" s="8">
        <v>4.1692580000000001</v>
      </c>
      <c r="C4124" s="8">
        <v>5.5937510000000001</v>
      </c>
    </row>
    <row r="4125" spans="1:3">
      <c r="A4125" s="6">
        <v>41582.302083330054</v>
      </c>
      <c r="B4125" s="8">
        <v>4.1677809999999997</v>
      </c>
      <c r="C4125" s="8">
        <v>5.593445</v>
      </c>
    </row>
    <row r="4126" spans="1:3">
      <c r="A4126" s="6">
        <v>41582.312499996719</v>
      </c>
      <c r="B4126" s="8">
        <v>4.1664630000000002</v>
      </c>
      <c r="C4126" s="8">
        <v>5.5931759999999997</v>
      </c>
    </row>
    <row r="4127" spans="1:3">
      <c r="A4127" s="6">
        <v>41582.322916663383</v>
      </c>
      <c r="B4127" s="8">
        <v>4.1650330000000002</v>
      </c>
      <c r="C4127" s="8">
        <v>5.5931139999999999</v>
      </c>
    </row>
    <row r="4128" spans="1:3">
      <c r="A4128" s="6">
        <v>41582.333333330047</v>
      </c>
      <c r="B4128" s="8">
        <v>4.1638739999999999</v>
      </c>
      <c r="C4128" s="8">
        <v>5.593121</v>
      </c>
    </row>
    <row r="4129" spans="1:3">
      <c r="A4129" s="6">
        <v>41582.343749996711</v>
      </c>
      <c r="B4129" s="8">
        <v>4.1624090000000002</v>
      </c>
      <c r="C4129" s="8">
        <v>5.5927959999999999</v>
      </c>
    </row>
    <row r="4130" spans="1:3">
      <c r="A4130" s="6">
        <v>41582.354166663376</v>
      </c>
      <c r="B4130" s="8">
        <v>4.1608850000000004</v>
      </c>
      <c r="C4130" s="8">
        <v>5.5926299999999998</v>
      </c>
    </row>
    <row r="4131" spans="1:3">
      <c r="A4131" s="6">
        <v>41582.36458333004</v>
      </c>
      <c r="B4131" s="8">
        <v>4.1595089999999999</v>
      </c>
      <c r="C4131" s="8">
        <v>5.5924899999999997</v>
      </c>
    </row>
    <row r="4132" spans="1:3">
      <c r="A4132" s="6">
        <v>41582.374999996704</v>
      </c>
      <c r="B4132" s="8">
        <v>4.1579439999999996</v>
      </c>
      <c r="C4132" s="8">
        <v>5.5924040000000002</v>
      </c>
    </row>
    <row r="4133" spans="1:3">
      <c r="A4133" s="6">
        <v>41582.385416663368</v>
      </c>
      <c r="B4133" s="8">
        <v>4.1567619999999996</v>
      </c>
      <c r="C4133" s="8">
        <v>5.5922809999999998</v>
      </c>
    </row>
    <row r="4134" spans="1:3">
      <c r="A4134" s="6">
        <v>41582.395833330032</v>
      </c>
      <c r="B4134" s="8">
        <v>4.1553089999999999</v>
      </c>
      <c r="C4134" s="8">
        <v>5.5920420000000002</v>
      </c>
    </row>
    <row r="4135" spans="1:3">
      <c r="A4135" s="6">
        <v>41582.406249996697</v>
      </c>
      <c r="B4135" s="8">
        <v>4.1539440000000001</v>
      </c>
      <c r="C4135" s="8">
        <v>5.591736</v>
      </c>
    </row>
    <row r="4136" spans="1:3">
      <c r="A4136" s="6">
        <v>41582.416666663361</v>
      </c>
      <c r="B4136" s="8">
        <v>4.1523320000000004</v>
      </c>
      <c r="C4136" s="8">
        <v>5.5915470000000003</v>
      </c>
    </row>
    <row r="4137" spans="1:3">
      <c r="A4137" s="6">
        <v>41582.427083330025</v>
      </c>
      <c r="B4137" s="8">
        <v>4.1510030000000002</v>
      </c>
      <c r="C4137" s="8">
        <v>5.5916509999999997</v>
      </c>
    </row>
    <row r="4138" spans="1:3">
      <c r="A4138" s="6">
        <v>41582.437499996689</v>
      </c>
      <c r="B4138" s="8">
        <v>4.1494970000000002</v>
      </c>
      <c r="C4138" s="8">
        <v>5.5913510000000004</v>
      </c>
    </row>
    <row r="4139" spans="1:3">
      <c r="A4139" s="6">
        <v>41582.447916663354</v>
      </c>
      <c r="B4139" s="8">
        <v>4.1480090000000001</v>
      </c>
      <c r="C4139" s="8">
        <v>5.5911730000000004</v>
      </c>
    </row>
    <row r="4140" spans="1:3">
      <c r="A4140" s="6">
        <v>41582.458333330018</v>
      </c>
      <c r="B4140" s="8">
        <v>4.1463739999999998</v>
      </c>
      <c r="C4140" s="8">
        <v>5.5909579999999997</v>
      </c>
    </row>
    <row r="4141" spans="1:3">
      <c r="A4141" s="6">
        <v>41582.468749996682</v>
      </c>
      <c r="B4141" s="8">
        <v>4.1448510000000001</v>
      </c>
      <c r="C4141" s="8">
        <v>5.5907679999999997</v>
      </c>
    </row>
    <row r="4142" spans="1:3">
      <c r="A4142" s="6">
        <v>41582.479166663346</v>
      </c>
      <c r="B4142" s="8">
        <v>4.1435339999999998</v>
      </c>
      <c r="C4142" s="8">
        <v>5.5907140000000002</v>
      </c>
    </row>
    <row r="4143" spans="1:3">
      <c r="A4143" s="6">
        <v>41582.489583330011</v>
      </c>
      <c r="B4143" s="8">
        <v>4.141858</v>
      </c>
      <c r="C4143" s="8">
        <v>5.5905230000000001</v>
      </c>
    </row>
    <row r="4144" spans="1:3">
      <c r="A4144" s="6">
        <v>41582.499999996675</v>
      </c>
      <c r="B4144" s="8">
        <v>4.1403999999999996</v>
      </c>
      <c r="C4144" s="8">
        <v>5.5903270000000003</v>
      </c>
    </row>
    <row r="4145" spans="1:3">
      <c r="A4145" s="6">
        <v>41582.510416663339</v>
      </c>
      <c r="B4145" s="8">
        <v>4.1387770000000002</v>
      </c>
      <c r="C4145" s="8">
        <v>5.5900210000000001</v>
      </c>
    </row>
    <row r="4146" spans="1:3">
      <c r="A4146" s="6">
        <v>41582.520833330003</v>
      </c>
      <c r="B4146" s="8">
        <v>4.1373540000000002</v>
      </c>
      <c r="C4146" s="8">
        <v>5.5900759999999998</v>
      </c>
    </row>
    <row r="4147" spans="1:3">
      <c r="A4147" s="6">
        <v>41582.531249996668</v>
      </c>
      <c r="B4147" s="8">
        <v>4.135796</v>
      </c>
      <c r="C4147" s="8">
        <v>5.5897329999999998</v>
      </c>
    </row>
    <row r="4148" spans="1:3">
      <c r="A4148" s="6">
        <v>41582.541666663332</v>
      </c>
      <c r="B4148" s="8">
        <v>4.1341789999999996</v>
      </c>
      <c r="C4148" s="8">
        <v>5.58969</v>
      </c>
    </row>
    <row r="4149" spans="1:3">
      <c r="A4149" s="6">
        <v>41582.552083329996</v>
      </c>
      <c r="B4149" s="8">
        <v>4.1325859999999999</v>
      </c>
      <c r="C4149" s="8">
        <v>5.5894149999999998</v>
      </c>
    </row>
    <row r="4150" spans="1:3">
      <c r="A4150" s="6">
        <v>41582.56249999666</v>
      </c>
      <c r="B4150" s="8">
        <v>4.1310279999999997</v>
      </c>
      <c r="C4150" s="8">
        <v>5.5893600000000001</v>
      </c>
    </row>
    <row r="4151" spans="1:3">
      <c r="A4151" s="6">
        <v>41582.572916663325</v>
      </c>
      <c r="B4151" s="8">
        <v>4.1295650000000004</v>
      </c>
      <c r="C4151" s="8">
        <v>5.5892549999999996</v>
      </c>
    </row>
    <row r="4152" spans="1:3">
      <c r="A4152" s="6">
        <v>41582.583333329989</v>
      </c>
      <c r="B4152" s="8">
        <v>4.1280780000000004</v>
      </c>
      <c r="C4152" s="8">
        <v>5.589188</v>
      </c>
    </row>
    <row r="4153" spans="1:3">
      <c r="A4153" s="6">
        <v>41582.593749996653</v>
      </c>
      <c r="B4153" s="8">
        <v>4.1265609999999997</v>
      </c>
      <c r="C4153" s="8">
        <v>5.5890469999999999</v>
      </c>
    </row>
    <row r="4154" spans="1:3">
      <c r="A4154" s="6">
        <v>41582.604166663317</v>
      </c>
      <c r="B4154" s="8">
        <v>4.1248560000000003</v>
      </c>
      <c r="C4154" s="8">
        <v>5.5887099999999998</v>
      </c>
    </row>
    <row r="4155" spans="1:3">
      <c r="A4155" s="6">
        <v>41582.614583329982</v>
      </c>
      <c r="B4155" s="8">
        <v>4.1234929999999999</v>
      </c>
      <c r="C4155" s="8">
        <v>5.5886740000000001</v>
      </c>
    </row>
    <row r="4156" spans="1:3">
      <c r="A4156" s="6">
        <v>41582.624999996646</v>
      </c>
      <c r="B4156" s="8">
        <v>4.1216010000000001</v>
      </c>
      <c r="C4156" s="8">
        <v>5.588508</v>
      </c>
    </row>
    <row r="4157" spans="1:3">
      <c r="A4157" s="6">
        <v>41582.63541666331</v>
      </c>
      <c r="B4157" s="8">
        <v>4.1200190000000001</v>
      </c>
      <c r="C4157" s="8">
        <v>5.5883000000000003</v>
      </c>
    </row>
    <row r="4158" spans="1:3">
      <c r="A4158" s="6">
        <v>41582.645833329974</v>
      </c>
      <c r="B4158" s="8">
        <v>4.1182920000000003</v>
      </c>
      <c r="C4158" s="8">
        <v>5.5880429999999999</v>
      </c>
    </row>
    <row r="4159" spans="1:3">
      <c r="A4159" s="6">
        <v>41582.656249996639</v>
      </c>
      <c r="B4159" s="8">
        <v>4.1166879999999999</v>
      </c>
      <c r="C4159" s="8">
        <v>5.5877730000000003</v>
      </c>
    </row>
    <row r="4160" spans="1:3">
      <c r="A4160" s="6">
        <v>41582.666666663303</v>
      </c>
      <c r="B4160" s="8">
        <v>4.1152600000000001</v>
      </c>
      <c r="C4160" s="8">
        <v>5.5878160000000001</v>
      </c>
    </row>
    <row r="4161" spans="1:3">
      <c r="A4161" s="6">
        <v>41582.677083329967</v>
      </c>
      <c r="B4161" s="8">
        <v>4.1135330000000003</v>
      </c>
      <c r="C4161" s="8">
        <v>5.58751</v>
      </c>
    </row>
    <row r="4162" spans="1:3">
      <c r="A4162" s="6">
        <v>41582.687499996631</v>
      </c>
      <c r="B4162" s="8">
        <v>4.1118050000000004</v>
      </c>
      <c r="C4162" s="8">
        <v>5.5873809999999997</v>
      </c>
    </row>
    <row r="4163" spans="1:3">
      <c r="A4163" s="6">
        <v>41582.697916663295</v>
      </c>
      <c r="B4163" s="8">
        <v>4.1102660000000002</v>
      </c>
      <c r="C4163" s="8">
        <v>5.587008</v>
      </c>
    </row>
    <row r="4164" spans="1:3">
      <c r="A4164" s="6">
        <v>41582.70833332996</v>
      </c>
      <c r="B4164" s="8">
        <v>4.1088089999999999</v>
      </c>
      <c r="C4164" s="8">
        <v>5.5870629999999997</v>
      </c>
    </row>
    <row r="4165" spans="1:3">
      <c r="A4165" s="6">
        <v>41582.718749996624</v>
      </c>
      <c r="B4165" s="8">
        <v>4.1071109999999997</v>
      </c>
      <c r="C4165" s="8">
        <v>5.5868359999999999</v>
      </c>
    </row>
    <row r="4166" spans="1:3">
      <c r="A4166" s="6">
        <v>41582.729166663288</v>
      </c>
      <c r="B4166" s="8">
        <v>4.1054839999999997</v>
      </c>
      <c r="C4166" s="8">
        <v>5.5865660000000004</v>
      </c>
    </row>
    <row r="4167" spans="1:3">
      <c r="A4167" s="6">
        <v>41582.739583329952</v>
      </c>
      <c r="B4167" s="8">
        <v>4.1038620000000003</v>
      </c>
      <c r="C4167" s="8">
        <v>5.586309</v>
      </c>
    </row>
    <row r="4168" spans="1:3">
      <c r="A4168" s="6">
        <v>41582.749999996617</v>
      </c>
      <c r="B4168" s="8">
        <v>4.1022230000000004</v>
      </c>
      <c r="C4168" s="8">
        <v>5.5860770000000004</v>
      </c>
    </row>
    <row r="4169" spans="1:3">
      <c r="A4169" s="6">
        <v>41582.760416663281</v>
      </c>
      <c r="B4169" s="8">
        <v>4.1008610000000001</v>
      </c>
      <c r="C4169" s="8">
        <v>5.5860890000000003</v>
      </c>
    </row>
    <row r="4170" spans="1:3">
      <c r="A4170" s="6">
        <v>41582.770833329945</v>
      </c>
      <c r="B4170" s="8">
        <v>4.0991809999999997</v>
      </c>
      <c r="C4170" s="8">
        <v>5.5858499999999998</v>
      </c>
    </row>
    <row r="4171" spans="1:3">
      <c r="A4171" s="6">
        <v>41582.781249996609</v>
      </c>
      <c r="B4171" s="8">
        <v>4.0975950000000001</v>
      </c>
      <c r="C4171" s="8">
        <v>5.585636</v>
      </c>
    </row>
    <row r="4172" spans="1:3">
      <c r="A4172" s="6">
        <v>41582.791666663274</v>
      </c>
      <c r="B4172" s="8">
        <v>4.0959979999999998</v>
      </c>
      <c r="C4172" s="8">
        <v>5.5854030000000003</v>
      </c>
    </row>
    <row r="4173" spans="1:3">
      <c r="A4173" s="6">
        <v>41582.802083329938</v>
      </c>
      <c r="B4173" s="8">
        <v>4.0945830000000001</v>
      </c>
      <c r="C4173" s="8">
        <v>5.5855189999999997</v>
      </c>
    </row>
    <row r="4174" spans="1:3">
      <c r="A4174" s="6">
        <v>41582.812499996602</v>
      </c>
      <c r="B4174" s="8">
        <v>4.0930790000000004</v>
      </c>
      <c r="C4174" s="8">
        <v>5.5851579999999998</v>
      </c>
    </row>
    <row r="4175" spans="1:3">
      <c r="A4175" s="6">
        <v>41582.822916663266</v>
      </c>
      <c r="B4175" s="8">
        <v>4.0913180000000002</v>
      </c>
      <c r="C4175" s="8">
        <v>5.5848519999999997</v>
      </c>
    </row>
    <row r="4176" spans="1:3">
      <c r="A4176" s="6">
        <v>41582.833333329931</v>
      </c>
      <c r="B4176" s="8">
        <v>4.0898969999999997</v>
      </c>
      <c r="C4176" s="8">
        <v>5.5846859999999996</v>
      </c>
    </row>
    <row r="4177" spans="1:3">
      <c r="A4177" s="6">
        <v>41582.843749996595</v>
      </c>
      <c r="B4177" s="8">
        <v>4.0883289999999999</v>
      </c>
      <c r="C4177" s="8">
        <v>5.5845029999999998</v>
      </c>
    </row>
    <row r="4178" spans="1:3">
      <c r="A4178" s="6">
        <v>41582.854166663259</v>
      </c>
      <c r="B4178" s="8">
        <v>4.0869260000000001</v>
      </c>
      <c r="C4178" s="8">
        <v>5.5844110000000002</v>
      </c>
    </row>
    <row r="4179" spans="1:3">
      <c r="A4179" s="6">
        <v>41582.864583329923</v>
      </c>
      <c r="B4179" s="8">
        <v>4.0853109999999999</v>
      </c>
      <c r="C4179" s="8">
        <v>5.5842210000000003</v>
      </c>
    </row>
    <row r="4180" spans="1:3">
      <c r="A4180" s="6">
        <v>41582.874999996588</v>
      </c>
      <c r="B4180" s="8">
        <v>4.083761</v>
      </c>
      <c r="C4180" s="8">
        <v>5.583933</v>
      </c>
    </row>
    <row r="4181" spans="1:3">
      <c r="A4181" s="6">
        <v>41582.885416663252</v>
      </c>
      <c r="B4181" s="8">
        <v>4.0822229999999999</v>
      </c>
      <c r="C4181" s="8">
        <v>5.5837370000000002</v>
      </c>
    </row>
    <row r="4182" spans="1:3">
      <c r="A4182" s="6">
        <v>41582.895833329916</v>
      </c>
      <c r="B4182" s="8">
        <v>4.0807029999999997</v>
      </c>
      <c r="C4182" s="8">
        <v>5.5837979999999998</v>
      </c>
    </row>
    <row r="4183" spans="1:3">
      <c r="A4183" s="6">
        <v>41582.90624999658</v>
      </c>
      <c r="B4183" s="8">
        <v>4.0791649999999997</v>
      </c>
      <c r="C4183" s="8">
        <v>5.5834679999999999</v>
      </c>
    </row>
    <row r="4184" spans="1:3">
      <c r="A4184" s="6">
        <v>41582.916666663245</v>
      </c>
      <c r="B4184" s="8">
        <v>4.0774210000000002</v>
      </c>
      <c r="C4184" s="8">
        <v>5.5831860000000004</v>
      </c>
    </row>
    <row r="4185" spans="1:3">
      <c r="A4185" s="6">
        <v>41582.927083329909</v>
      </c>
      <c r="B4185" s="8">
        <v>4.0758299999999998</v>
      </c>
      <c r="C4185" s="8">
        <v>5.5830330000000004</v>
      </c>
    </row>
    <row r="4186" spans="1:3">
      <c r="A4186" s="6">
        <v>41582.937499996573</v>
      </c>
      <c r="B4186" s="8">
        <v>4.0741990000000001</v>
      </c>
      <c r="C4186" s="8">
        <v>5.5828800000000003</v>
      </c>
    </row>
    <row r="4187" spans="1:3">
      <c r="A4187" s="6">
        <v>41582.947916663237</v>
      </c>
      <c r="B4187" s="8">
        <v>4.0727320000000002</v>
      </c>
      <c r="C4187" s="8">
        <v>5.5827999999999998</v>
      </c>
    </row>
    <row r="4188" spans="1:3">
      <c r="A4188" s="6">
        <v>41582.958333329902</v>
      </c>
      <c r="B4188" s="8">
        <v>4.0710119999999996</v>
      </c>
      <c r="C4188" s="8">
        <v>5.5824689999999997</v>
      </c>
    </row>
    <row r="4189" spans="1:3">
      <c r="A4189" s="6">
        <v>41582.968749996566</v>
      </c>
      <c r="B4189" s="8">
        <v>4.0694039999999996</v>
      </c>
      <c r="C4189" s="8">
        <v>5.5823229999999997</v>
      </c>
    </row>
    <row r="4190" spans="1:3">
      <c r="A4190" s="6">
        <v>41582.97916666323</v>
      </c>
      <c r="B4190" s="8">
        <v>4.0677789999999998</v>
      </c>
      <c r="C4190" s="8">
        <v>5.5820160000000003</v>
      </c>
    </row>
    <row r="4191" spans="1:3">
      <c r="A4191" s="6">
        <v>41582.989583329894</v>
      </c>
      <c r="B4191" s="8">
        <v>4.0662649999999996</v>
      </c>
      <c r="C4191" s="8">
        <v>5.5820280000000002</v>
      </c>
    </row>
    <row r="4192" spans="1:3">
      <c r="A4192" s="6">
        <v>41582.999999996558</v>
      </c>
      <c r="B4192" s="8">
        <v>4.0645920000000002</v>
      </c>
      <c r="C4192" s="8">
        <v>5.5817589999999999</v>
      </c>
    </row>
    <row r="4193" spans="1:3">
      <c r="A4193" s="6">
        <v>41583.010416663223</v>
      </c>
      <c r="B4193" s="8">
        <v>4.0628260000000003</v>
      </c>
      <c r="C4193" s="8">
        <v>5.5814959999999996</v>
      </c>
    </row>
    <row r="4194" spans="1:3">
      <c r="A4194" s="6">
        <v>41583.020833329887</v>
      </c>
      <c r="B4194" s="8">
        <v>4.0612360000000001</v>
      </c>
      <c r="C4194" s="8">
        <v>5.5813790000000001</v>
      </c>
    </row>
    <row r="4195" spans="1:3">
      <c r="A4195" s="6">
        <v>41583.031249996551</v>
      </c>
      <c r="B4195" s="8">
        <v>4.0596750000000004</v>
      </c>
      <c r="C4195" s="8">
        <v>5.5813059999999997</v>
      </c>
    </row>
    <row r="4196" spans="1:3">
      <c r="A4196" s="6">
        <v>41583.041666663215</v>
      </c>
      <c r="B4196" s="8">
        <v>4.0579980000000004</v>
      </c>
      <c r="C4196" s="8">
        <v>5.5809749999999996</v>
      </c>
    </row>
    <row r="4197" spans="1:3">
      <c r="A4197" s="6">
        <v>41583.05208332988</v>
      </c>
      <c r="B4197" s="8">
        <v>4.0563200000000004</v>
      </c>
      <c r="C4197" s="8">
        <v>5.5807669999999998</v>
      </c>
    </row>
    <row r="4198" spans="1:3">
      <c r="A4198" s="6">
        <v>41583.062499996544</v>
      </c>
      <c r="B4198" s="8">
        <v>4.054513</v>
      </c>
      <c r="C4198" s="8">
        <v>5.5806509999999996</v>
      </c>
    </row>
    <row r="4199" spans="1:3">
      <c r="A4199" s="6">
        <v>41583.072916663208</v>
      </c>
      <c r="B4199" s="8">
        <v>4.0528529999999998</v>
      </c>
      <c r="C4199" s="8">
        <v>5.5805340000000001</v>
      </c>
    </row>
    <row r="4200" spans="1:3">
      <c r="A4200" s="6">
        <v>41583.083333329872</v>
      </c>
      <c r="B4200" s="8">
        <v>4.0511869999999996</v>
      </c>
      <c r="C4200" s="8">
        <v>5.5802529999999999</v>
      </c>
    </row>
    <row r="4201" spans="1:3">
      <c r="A4201" s="6">
        <v>41583.093749996537</v>
      </c>
      <c r="B4201" s="8">
        <v>4.0493509999999997</v>
      </c>
      <c r="C4201" s="8">
        <v>5.5800689999999999</v>
      </c>
    </row>
    <row r="4202" spans="1:3">
      <c r="A4202" s="6">
        <v>41583.104166663201</v>
      </c>
      <c r="B4202" s="8">
        <v>4.04758</v>
      </c>
      <c r="C4202" s="8">
        <v>5.5799529999999997</v>
      </c>
    </row>
    <row r="4203" spans="1:3">
      <c r="A4203" s="6">
        <v>41583.114583329865</v>
      </c>
      <c r="B4203" s="8">
        <v>4.0458030000000003</v>
      </c>
      <c r="C4203" s="8">
        <v>5.579561</v>
      </c>
    </row>
    <row r="4204" spans="1:3">
      <c r="A4204" s="6">
        <v>41583.124999996529</v>
      </c>
      <c r="B4204" s="8">
        <v>4.0440610000000001</v>
      </c>
      <c r="C4204" s="8">
        <v>5.5796279999999996</v>
      </c>
    </row>
    <row r="4205" spans="1:3">
      <c r="A4205" s="6">
        <v>41583.135416663194</v>
      </c>
      <c r="B4205" s="8">
        <v>4.0423309999999999</v>
      </c>
      <c r="C4205" s="8">
        <v>5.5793650000000001</v>
      </c>
    </row>
    <row r="4206" spans="1:3">
      <c r="A4206" s="6">
        <v>41583.145833329858</v>
      </c>
      <c r="B4206" s="8">
        <v>4.0403900000000004</v>
      </c>
      <c r="C4206" s="8">
        <v>5.5791500000000003</v>
      </c>
    </row>
    <row r="4207" spans="1:3">
      <c r="A4207" s="6">
        <v>41583.156249996522</v>
      </c>
      <c r="B4207" s="8">
        <v>4.0384320000000002</v>
      </c>
      <c r="C4207" s="8">
        <v>5.5789059999999999</v>
      </c>
    </row>
    <row r="4208" spans="1:3">
      <c r="A4208" s="6">
        <v>41583.166666663186</v>
      </c>
      <c r="B4208" s="8">
        <v>4.0368190000000004</v>
      </c>
      <c r="C4208" s="8">
        <v>5.5789299999999997</v>
      </c>
    </row>
    <row r="4209" spans="1:3">
      <c r="A4209" s="6">
        <v>41583.177083329851</v>
      </c>
      <c r="B4209" s="8">
        <v>4.0349430000000002</v>
      </c>
      <c r="C4209" s="8">
        <v>5.5787459999999998</v>
      </c>
    </row>
    <row r="4210" spans="1:3">
      <c r="A4210" s="6">
        <v>41583.187499996515</v>
      </c>
      <c r="B4210" s="8">
        <v>4.0329269999999999</v>
      </c>
      <c r="C4210" s="8">
        <v>5.5784580000000004</v>
      </c>
    </row>
    <row r="4211" spans="1:3">
      <c r="A4211" s="6">
        <v>41583.197916663179</v>
      </c>
      <c r="B4211" s="8">
        <v>4.0309679999999997</v>
      </c>
      <c r="C4211" s="8">
        <v>5.5782080000000001</v>
      </c>
    </row>
    <row r="4212" spans="1:3">
      <c r="A4212" s="6">
        <v>41583.208333329843</v>
      </c>
      <c r="B4212" s="8">
        <v>4.0289520000000003</v>
      </c>
      <c r="C4212" s="8">
        <v>5.5779439999999996</v>
      </c>
    </row>
    <row r="4213" spans="1:3">
      <c r="A4213" s="6">
        <v>41583.218749996508</v>
      </c>
      <c r="B4213" s="8">
        <v>4.0271819999999998</v>
      </c>
      <c r="C4213" s="8">
        <v>5.5780120000000002</v>
      </c>
    </row>
    <row r="4214" spans="1:3">
      <c r="A4214" s="6">
        <v>41583.229166663172</v>
      </c>
      <c r="B4214" s="8">
        <v>4.0250950000000003</v>
      </c>
      <c r="C4214" s="8">
        <v>5.5776320000000004</v>
      </c>
    </row>
    <row r="4215" spans="1:3">
      <c r="A4215" s="6">
        <v>41583.239583329836</v>
      </c>
      <c r="B4215" s="8">
        <v>4.0232130000000002</v>
      </c>
      <c r="C4215" s="8">
        <v>5.5774049999999997</v>
      </c>
    </row>
    <row r="4216" spans="1:3">
      <c r="A4216" s="6">
        <v>41583.2499999965</v>
      </c>
      <c r="B4216" s="8">
        <v>4.0211560000000004</v>
      </c>
      <c r="C4216" s="8">
        <v>5.5772579999999996</v>
      </c>
    </row>
    <row r="4217" spans="1:3">
      <c r="A4217" s="6">
        <v>41583.260416663165</v>
      </c>
      <c r="B4217" s="8">
        <v>4.0194039999999998</v>
      </c>
      <c r="C4217" s="8">
        <v>5.5772709999999996</v>
      </c>
    </row>
    <row r="4218" spans="1:3">
      <c r="A4218" s="6">
        <v>41583.270833329829</v>
      </c>
      <c r="B4218" s="8">
        <v>4.0173120000000004</v>
      </c>
      <c r="C4218" s="8">
        <v>5.5769710000000003</v>
      </c>
    </row>
    <row r="4219" spans="1:3">
      <c r="A4219" s="6">
        <v>41583.281249996493</v>
      </c>
      <c r="B4219" s="8">
        <v>4.0152369999999999</v>
      </c>
      <c r="C4219" s="8">
        <v>5.5767620000000004</v>
      </c>
    </row>
    <row r="4220" spans="1:3">
      <c r="A4220" s="6">
        <v>41583.291666663157</v>
      </c>
      <c r="B4220" s="8">
        <v>4.0130520000000001</v>
      </c>
      <c r="C4220" s="8">
        <v>5.5764870000000002</v>
      </c>
    </row>
    <row r="4221" spans="1:3">
      <c r="A4221" s="6">
        <v>41583.302083329821</v>
      </c>
      <c r="B4221" s="8">
        <v>4.0113000000000003</v>
      </c>
      <c r="C4221" s="8">
        <v>5.5763579999999999</v>
      </c>
    </row>
    <row r="4222" spans="1:3">
      <c r="A4222" s="6">
        <v>41583.312499996486</v>
      </c>
      <c r="B4222" s="8">
        <v>4.0091789999999996</v>
      </c>
      <c r="C4222" s="8">
        <v>5.576193</v>
      </c>
    </row>
    <row r="4223" spans="1:3">
      <c r="A4223" s="6">
        <v>41583.32291666315</v>
      </c>
      <c r="B4223" s="8">
        <v>4.0071050000000001</v>
      </c>
      <c r="C4223" s="8">
        <v>5.5759480000000003</v>
      </c>
    </row>
    <row r="4224" spans="1:3">
      <c r="A4224" s="6">
        <v>41583.333333329814</v>
      </c>
      <c r="B4224" s="8">
        <v>4.0050020000000002</v>
      </c>
      <c r="C4224" s="8">
        <v>5.5757269999999997</v>
      </c>
    </row>
    <row r="4225" spans="1:3">
      <c r="A4225" s="6">
        <v>41583.343749996478</v>
      </c>
      <c r="B4225" s="8">
        <v>4.0028290000000002</v>
      </c>
      <c r="C4225" s="8">
        <v>5.5756240000000004</v>
      </c>
    </row>
    <row r="4226" spans="1:3">
      <c r="A4226" s="6">
        <v>41583.354166663143</v>
      </c>
      <c r="B4226" s="8">
        <v>4.0010830000000004</v>
      </c>
      <c r="C4226" s="8">
        <v>5.5755319999999999</v>
      </c>
    </row>
    <row r="4227" spans="1:3">
      <c r="A4227" s="6">
        <v>41583.364583329807</v>
      </c>
      <c r="B4227" s="8">
        <v>3.998869</v>
      </c>
      <c r="C4227" s="8">
        <v>5.5752680000000003</v>
      </c>
    </row>
    <row r="4228" spans="1:3">
      <c r="A4228" s="6">
        <v>41583.374999996471</v>
      </c>
      <c r="B4228" s="8">
        <v>3.9967899999999998</v>
      </c>
      <c r="C4228" s="8">
        <v>5.5750169999999999</v>
      </c>
    </row>
    <row r="4229" spans="1:3">
      <c r="A4229" s="6">
        <v>41583.385416663135</v>
      </c>
      <c r="B4229" s="8">
        <v>3.9945529999999998</v>
      </c>
      <c r="C4229" s="8">
        <v>5.5747970000000002</v>
      </c>
    </row>
    <row r="4230" spans="1:3">
      <c r="A4230" s="6">
        <v>41583.3958333298</v>
      </c>
      <c r="B4230" s="8">
        <v>3.9926550000000001</v>
      </c>
      <c r="C4230" s="8">
        <v>5.5747790000000004</v>
      </c>
    </row>
    <row r="4231" spans="1:3">
      <c r="A4231" s="6">
        <v>41583.406249996464</v>
      </c>
      <c r="B4231" s="8">
        <v>3.9905240000000002</v>
      </c>
      <c r="C4231" s="8">
        <v>5.5745829999999996</v>
      </c>
    </row>
    <row r="4232" spans="1:3">
      <c r="A4232" s="6">
        <v>41583.416666663128</v>
      </c>
      <c r="B4232" s="8">
        <v>3.9883510000000002</v>
      </c>
      <c r="C4232" s="8">
        <v>5.5743010000000002</v>
      </c>
    </row>
    <row r="4233" spans="1:3">
      <c r="A4233" s="6">
        <v>41583.427083329792</v>
      </c>
      <c r="B4233" s="8">
        <v>3.9862669999999998</v>
      </c>
      <c r="C4233" s="8">
        <v>5.5741300000000003</v>
      </c>
    </row>
    <row r="4234" spans="1:3">
      <c r="A4234" s="6">
        <v>41583.437499996457</v>
      </c>
      <c r="B4234" s="8">
        <v>3.9843109999999999</v>
      </c>
      <c r="C4234" s="8">
        <v>5.5740259999999999</v>
      </c>
    </row>
    <row r="4235" spans="1:3">
      <c r="A4235" s="6">
        <v>41583.447916663121</v>
      </c>
      <c r="B4235" s="8">
        <v>3.9820980000000001</v>
      </c>
      <c r="C4235" s="8">
        <v>5.5739270000000003</v>
      </c>
    </row>
    <row r="4236" spans="1:3">
      <c r="A4236" s="6">
        <v>41583.458333329785</v>
      </c>
      <c r="B4236" s="8">
        <v>3.9800140000000002</v>
      </c>
      <c r="C4236" s="8">
        <v>5.5737500000000004</v>
      </c>
    </row>
    <row r="4237" spans="1:3">
      <c r="A4237" s="6">
        <v>41583.468749996449</v>
      </c>
      <c r="B4237" s="8">
        <v>3.9778419999999999</v>
      </c>
      <c r="C4237" s="8">
        <v>5.5734380000000003</v>
      </c>
    </row>
    <row r="4238" spans="1:3">
      <c r="A4238" s="6">
        <v>41583.479166663114</v>
      </c>
      <c r="B4238" s="8">
        <v>3.9757760000000002</v>
      </c>
      <c r="C4238" s="8">
        <v>5.5732480000000004</v>
      </c>
    </row>
    <row r="4239" spans="1:3">
      <c r="A4239" s="6">
        <v>41583.489583329778</v>
      </c>
      <c r="B4239" s="8">
        <v>3.9737680000000002</v>
      </c>
      <c r="C4239" s="8">
        <v>5.5732419999999996</v>
      </c>
    </row>
    <row r="4240" spans="1:3">
      <c r="A4240" s="6">
        <v>41583.499999996442</v>
      </c>
      <c r="B4240" s="8">
        <v>3.9716200000000002</v>
      </c>
      <c r="C4240" s="8">
        <v>5.5730579999999996</v>
      </c>
    </row>
    <row r="4241" spans="1:3">
      <c r="A4241" s="6">
        <v>41583.510416663106</v>
      </c>
      <c r="B4241" s="8">
        <v>3.9694959999999999</v>
      </c>
      <c r="C4241" s="8">
        <v>5.5727149999999996</v>
      </c>
    </row>
    <row r="4242" spans="1:3">
      <c r="A4242" s="6">
        <v>41583.520833329771</v>
      </c>
      <c r="B4242" s="8">
        <v>3.9672369999999999</v>
      </c>
      <c r="C4242" s="8">
        <v>5.5724150000000003</v>
      </c>
    </row>
    <row r="4243" spans="1:3">
      <c r="A4243" s="6">
        <v>41583.531249996435</v>
      </c>
      <c r="B4243" s="8">
        <v>3.9653990000000001</v>
      </c>
      <c r="C4243" s="8">
        <v>5.5725559999999996</v>
      </c>
    </row>
    <row r="4244" spans="1:3">
      <c r="A4244" s="6">
        <v>41583.541666663099</v>
      </c>
      <c r="B4244" s="8">
        <v>3.9632689999999999</v>
      </c>
      <c r="C4244" s="8">
        <v>5.5723849999999997</v>
      </c>
    </row>
    <row r="4245" spans="1:3">
      <c r="A4245" s="6">
        <v>41583.552083329763</v>
      </c>
      <c r="B4245" s="8">
        <v>3.9612159999999998</v>
      </c>
      <c r="C4245" s="8">
        <v>5.5721949999999998</v>
      </c>
    </row>
    <row r="4246" spans="1:3">
      <c r="A4246" s="6">
        <v>41583.562499996428</v>
      </c>
      <c r="B4246" s="8">
        <v>3.9589629999999998</v>
      </c>
      <c r="C4246" s="8">
        <v>5.5718949999999996</v>
      </c>
    </row>
    <row r="4247" spans="1:3">
      <c r="A4247" s="6">
        <v>41583.572916663092</v>
      </c>
      <c r="B4247" s="8">
        <v>3.9567519999999998</v>
      </c>
      <c r="C4247" s="8">
        <v>5.5716070000000002</v>
      </c>
    </row>
    <row r="4248" spans="1:3">
      <c r="A4248" s="6">
        <v>41583.583333329756</v>
      </c>
      <c r="B4248" s="8">
        <v>3.95478</v>
      </c>
      <c r="C4248" s="8">
        <v>5.5717359999999996</v>
      </c>
    </row>
    <row r="4249" spans="1:3">
      <c r="A4249" s="6">
        <v>41583.59374999642</v>
      </c>
      <c r="B4249" s="8">
        <v>3.95268</v>
      </c>
      <c r="C4249" s="8">
        <v>5.5714730000000001</v>
      </c>
    </row>
    <row r="4250" spans="1:3">
      <c r="A4250" s="6">
        <v>41583.604166663084</v>
      </c>
      <c r="B4250" s="8">
        <v>3.9504920000000001</v>
      </c>
      <c r="C4250" s="8">
        <v>5.5712640000000002</v>
      </c>
    </row>
    <row r="4251" spans="1:3">
      <c r="A4251" s="6">
        <v>41583.614583329749</v>
      </c>
      <c r="B4251" s="8">
        <v>3.9482699999999999</v>
      </c>
      <c r="C4251" s="8">
        <v>5.5709210000000002</v>
      </c>
    </row>
    <row r="4252" spans="1:3">
      <c r="A4252" s="6">
        <v>41583.624999996413</v>
      </c>
      <c r="B4252" s="8">
        <v>3.94631</v>
      </c>
      <c r="C4252" s="8">
        <v>5.570805</v>
      </c>
    </row>
    <row r="4253" spans="1:3">
      <c r="A4253" s="6">
        <v>41583.635416663077</v>
      </c>
      <c r="B4253" s="8">
        <v>3.9442400000000002</v>
      </c>
      <c r="C4253" s="8">
        <v>5.5705910000000003</v>
      </c>
    </row>
    <row r="4254" spans="1:3">
      <c r="A4254" s="6">
        <v>41583.645833329741</v>
      </c>
      <c r="B4254" s="8">
        <v>3.9421110000000001</v>
      </c>
      <c r="C4254" s="8">
        <v>5.5705299999999998</v>
      </c>
    </row>
    <row r="4255" spans="1:3">
      <c r="A4255" s="6">
        <v>41583.656249996406</v>
      </c>
      <c r="B4255" s="8">
        <v>3.9400759999999999</v>
      </c>
      <c r="C4255" s="8">
        <v>5.5701070000000001</v>
      </c>
    </row>
    <row r="4256" spans="1:3">
      <c r="A4256" s="6">
        <v>41583.66666666307</v>
      </c>
      <c r="B4256" s="8">
        <v>3.937948</v>
      </c>
      <c r="C4256" s="8">
        <v>5.5699050000000003</v>
      </c>
    </row>
    <row r="4257" spans="1:3">
      <c r="A4257" s="6">
        <v>41583.677083329734</v>
      </c>
      <c r="B4257" s="8">
        <v>3.9362400000000002</v>
      </c>
      <c r="C4257" s="8">
        <v>5.5699360000000002</v>
      </c>
    </row>
    <row r="4258" spans="1:3">
      <c r="A4258" s="6">
        <v>41583.687499996398</v>
      </c>
      <c r="B4258" s="8">
        <v>3.934088</v>
      </c>
      <c r="C4258" s="8">
        <v>5.5695750000000004</v>
      </c>
    </row>
    <row r="4259" spans="1:3">
      <c r="A4259" s="6">
        <v>41583.697916663063</v>
      </c>
      <c r="B4259" s="8">
        <v>3.9321299999999999</v>
      </c>
      <c r="C4259" s="8">
        <v>5.5694220000000003</v>
      </c>
    </row>
    <row r="4260" spans="1:3">
      <c r="A4260" s="6">
        <v>41583.708333329727</v>
      </c>
      <c r="B4260" s="8">
        <v>3.9303119999999998</v>
      </c>
      <c r="C4260" s="8">
        <v>5.5691090000000001</v>
      </c>
    </row>
    <row r="4261" spans="1:3">
      <c r="A4261" s="6">
        <v>41583.718749996391</v>
      </c>
      <c r="B4261" s="8">
        <v>3.9285640000000002</v>
      </c>
      <c r="C4261" s="8">
        <v>5.5691220000000001</v>
      </c>
    </row>
    <row r="4262" spans="1:3">
      <c r="A4262" s="6">
        <v>41583.729166663055</v>
      </c>
      <c r="B4262" s="8">
        <v>3.9268160000000001</v>
      </c>
      <c r="C4262" s="8">
        <v>5.5688219999999999</v>
      </c>
    </row>
    <row r="4263" spans="1:3">
      <c r="A4263" s="6">
        <v>41583.73958332972</v>
      </c>
      <c r="B4263" s="8">
        <v>3.925033</v>
      </c>
      <c r="C4263" s="8">
        <v>5.5685279999999997</v>
      </c>
    </row>
    <row r="4264" spans="1:3">
      <c r="A4264" s="6">
        <v>41583.749999996384</v>
      </c>
      <c r="B4264" s="8">
        <v>3.9232450000000001</v>
      </c>
      <c r="C4264" s="8">
        <v>5.5683020000000001</v>
      </c>
    </row>
    <row r="4265" spans="1:3">
      <c r="A4265" s="6">
        <v>41583.760416663048</v>
      </c>
      <c r="B4265" s="8">
        <v>3.9215439999999999</v>
      </c>
      <c r="C4265" s="8">
        <v>5.5679650000000001</v>
      </c>
    </row>
    <row r="4266" spans="1:3">
      <c r="A4266" s="6">
        <v>41583.770833329712</v>
      </c>
      <c r="B4266" s="8">
        <v>3.9201760000000001</v>
      </c>
      <c r="C4266" s="8">
        <v>5.5681000000000003</v>
      </c>
    </row>
    <row r="4267" spans="1:3">
      <c r="A4267" s="6">
        <v>41583.781249996377</v>
      </c>
      <c r="B4267" s="8">
        <v>3.9186160000000001</v>
      </c>
      <c r="C4267" s="8">
        <v>5.5678910000000004</v>
      </c>
    </row>
    <row r="4268" spans="1:3">
      <c r="A4268" s="6">
        <v>41583.791666663041</v>
      </c>
      <c r="B4268" s="8">
        <v>3.9171200000000002</v>
      </c>
      <c r="C4268" s="8">
        <v>5.5675610000000004</v>
      </c>
    </row>
    <row r="4269" spans="1:3">
      <c r="A4269" s="6">
        <v>41583.802083329705</v>
      </c>
      <c r="B4269" s="8">
        <v>3.9156529999999998</v>
      </c>
      <c r="C4269" s="8">
        <v>5.5674320000000002</v>
      </c>
    </row>
    <row r="4270" spans="1:3">
      <c r="A4270" s="6">
        <v>41583.812499996369</v>
      </c>
      <c r="B4270" s="8">
        <v>3.9142969999999999</v>
      </c>
      <c r="C4270" s="8">
        <v>5.5671140000000001</v>
      </c>
    </row>
    <row r="4271" spans="1:3">
      <c r="A4271" s="6">
        <v>41583.822916663034</v>
      </c>
      <c r="B4271" s="8">
        <v>3.9129879999999999</v>
      </c>
      <c r="C4271" s="8">
        <v>5.5670339999999996</v>
      </c>
    </row>
    <row r="4272" spans="1:3">
      <c r="A4272" s="6">
        <v>41583.833333329698</v>
      </c>
      <c r="B4272" s="8">
        <v>3.9116680000000001</v>
      </c>
      <c r="C4272" s="8">
        <v>5.5667770000000001</v>
      </c>
    </row>
    <row r="4273" spans="1:3">
      <c r="A4273" s="6">
        <v>41583.843749996362</v>
      </c>
      <c r="B4273" s="8">
        <v>3.9103590000000001</v>
      </c>
      <c r="C4273" s="8">
        <v>5.5665570000000004</v>
      </c>
    </row>
    <row r="4274" spans="1:3">
      <c r="A4274" s="6">
        <v>41583.854166663026</v>
      </c>
      <c r="B4274" s="8">
        <v>3.9091490000000002</v>
      </c>
      <c r="C4274" s="8">
        <v>5.5662750000000001</v>
      </c>
    </row>
    <row r="4275" spans="1:3">
      <c r="A4275" s="6">
        <v>41583.864583329691</v>
      </c>
      <c r="B4275" s="8">
        <v>3.9081389999999998</v>
      </c>
      <c r="C4275" s="8">
        <v>5.566281</v>
      </c>
    </row>
    <row r="4276" spans="1:3">
      <c r="A4276" s="6">
        <v>41583.874999996355</v>
      </c>
      <c r="B4276" s="8">
        <v>3.9069759999999998</v>
      </c>
      <c r="C4276" s="8">
        <v>5.5659380000000001</v>
      </c>
    </row>
    <row r="4277" spans="1:3">
      <c r="A4277" s="6">
        <v>41583.885416663019</v>
      </c>
      <c r="B4277" s="8">
        <v>3.9058480000000002</v>
      </c>
      <c r="C4277" s="8">
        <v>5.5657740000000002</v>
      </c>
    </row>
    <row r="4278" spans="1:3">
      <c r="A4278" s="6">
        <v>41583.895833329683</v>
      </c>
      <c r="B4278" s="8">
        <v>3.9046270000000001</v>
      </c>
      <c r="C4278" s="8">
        <v>5.5655159999999997</v>
      </c>
    </row>
    <row r="4279" spans="1:3">
      <c r="A4279" s="6">
        <v>41583.906249996347</v>
      </c>
      <c r="B4279" s="8">
        <v>3.9037980000000001</v>
      </c>
      <c r="C4279" s="8">
        <v>5.5655039999999998</v>
      </c>
    </row>
    <row r="4280" spans="1:3">
      <c r="A4280" s="6">
        <v>41583.916666663012</v>
      </c>
      <c r="B4280" s="8">
        <v>3.902746</v>
      </c>
      <c r="C4280" s="8">
        <v>5.5653079999999999</v>
      </c>
    </row>
    <row r="4281" spans="1:3">
      <c r="A4281" s="6">
        <v>41583.927083329676</v>
      </c>
      <c r="B4281" s="8">
        <v>3.9018579999999998</v>
      </c>
      <c r="C4281" s="8">
        <v>5.5650820000000003</v>
      </c>
    </row>
    <row r="4282" spans="1:3">
      <c r="A4282" s="6">
        <v>41583.93749999634</v>
      </c>
      <c r="B4282" s="8">
        <v>3.900725</v>
      </c>
      <c r="C4282" s="8">
        <v>5.5648309999999999</v>
      </c>
    </row>
    <row r="4283" spans="1:3">
      <c r="A4283" s="6">
        <v>41583.947916663004</v>
      </c>
      <c r="B4283" s="8">
        <v>3.8996330000000001</v>
      </c>
      <c r="C4283" s="8">
        <v>5.564451</v>
      </c>
    </row>
    <row r="4284" spans="1:3">
      <c r="A4284" s="6">
        <v>41583.958333329669</v>
      </c>
      <c r="B4284" s="8">
        <v>3.8987970000000001</v>
      </c>
      <c r="C4284" s="8">
        <v>5.56447</v>
      </c>
    </row>
    <row r="4285" spans="1:3">
      <c r="A4285" s="6">
        <v>41583.968749996333</v>
      </c>
      <c r="B4285" s="8">
        <v>3.897799</v>
      </c>
      <c r="C4285" s="8">
        <v>5.5642120000000004</v>
      </c>
    </row>
    <row r="4286" spans="1:3">
      <c r="A4286" s="6">
        <v>41583.979166662997</v>
      </c>
      <c r="B4286" s="8">
        <v>3.8966889999999998</v>
      </c>
      <c r="C4286" s="8">
        <v>5.5639500000000002</v>
      </c>
    </row>
    <row r="4287" spans="1:3">
      <c r="A4287" s="6">
        <v>41583.989583329661</v>
      </c>
      <c r="B4287" s="8">
        <v>3.8957079999999999</v>
      </c>
      <c r="C4287" s="8">
        <v>5.5637230000000004</v>
      </c>
    </row>
    <row r="4288" spans="1:3">
      <c r="A4288" s="6">
        <v>41583.999999996326</v>
      </c>
      <c r="B4288" s="8">
        <v>3.8949780000000001</v>
      </c>
      <c r="C4288" s="8">
        <v>5.5637169999999996</v>
      </c>
    </row>
    <row r="4289" spans="1:3">
      <c r="A4289" s="6">
        <v>41584.01041666299</v>
      </c>
      <c r="B4289" s="8">
        <v>3.8939089999999998</v>
      </c>
      <c r="C4289" s="8">
        <v>5.5634050000000004</v>
      </c>
    </row>
    <row r="4290" spans="1:3">
      <c r="A4290" s="6">
        <v>41584.020833329654</v>
      </c>
      <c r="B4290" s="8">
        <v>3.8928929999999999</v>
      </c>
      <c r="C4290" s="8">
        <v>5.5632400000000004</v>
      </c>
    </row>
    <row r="4291" spans="1:3">
      <c r="A4291" s="6">
        <v>41584.031249996318</v>
      </c>
      <c r="B4291" s="8">
        <v>3.8918409999999999</v>
      </c>
      <c r="C4291" s="8">
        <v>5.5629090000000003</v>
      </c>
    </row>
    <row r="4292" spans="1:3">
      <c r="A4292" s="6">
        <v>41584.041666662983</v>
      </c>
      <c r="B4292" s="8">
        <v>3.8909889999999998</v>
      </c>
      <c r="C4292" s="8">
        <v>5.5629520000000001</v>
      </c>
    </row>
    <row r="4293" spans="1:3">
      <c r="A4293" s="6">
        <v>41584.052083329647</v>
      </c>
      <c r="B4293" s="8">
        <v>3.889967</v>
      </c>
      <c r="C4293" s="8">
        <v>5.5626639999999998</v>
      </c>
    </row>
    <row r="4294" spans="1:3">
      <c r="A4294" s="6">
        <v>41584.062499996311</v>
      </c>
      <c r="B4294" s="8">
        <v>3.8888690000000001</v>
      </c>
      <c r="C4294" s="8">
        <v>5.562468</v>
      </c>
    </row>
    <row r="4295" spans="1:3">
      <c r="A4295" s="6">
        <v>41584.072916662975</v>
      </c>
      <c r="B4295" s="8">
        <v>3.8879459999999999</v>
      </c>
      <c r="C4295" s="8">
        <v>5.562138</v>
      </c>
    </row>
    <row r="4296" spans="1:3">
      <c r="A4296" s="6">
        <v>41584.08333332964</v>
      </c>
      <c r="B4296" s="8">
        <v>3.8869600000000002</v>
      </c>
      <c r="C4296" s="8">
        <v>5.5620459999999996</v>
      </c>
    </row>
    <row r="4297" spans="1:3">
      <c r="A4297" s="6">
        <v>41584.093749996304</v>
      </c>
      <c r="B4297" s="8">
        <v>3.885821</v>
      </c>
      <c r="C4297" s="8">
        <v>5.5617830000000001</v>
      </c>
    </row>
    <row r="4298" spans="1:3">
      <c r="A4298" s="6">
        <v>41584.104166662968</v>
      </c>
      <c r="B4298" s="8">
        <v>3.8847290000000001</v>
      </c>
      <c r="C4298" s="8">
        <v>5.5616050000000001</v>
      </c>
    </row>
    <row r="4299" spans="1:3">
      <c r="A4299" s="6">
        <v>41584.114583329632</v>
      </c>
      <c r="B4299" s="8">
        <v>3.8835730000000002</v>
      </c>
      <c r="C4299" s="8">
        <v>5.5614280000000003</v>
      </c>
    </row>
    <row r="4300" spans="1:3">
      <c r="A4300" s="6">
        <v>41584.124999996297</v>
      </c>
      <c r="B4300" s="8">
        <v>3.8826679999999998</v>
      </c>
      <c r="C4300" s="8">
        <v>5.5612750000000002</v>
      </c>
    </row>
    <row r="4301" spans="1:3">
      <c r="A4301" s="6">
        <v>41584.135416662961</v>
      </c>
      <c r="B4301" s="8">
        <v>3.8812899999999999</v>
      </c>
      <c r="C4301" s="8">
        <v>5.5610790000000003</v>
      </c>
    </row>
    <row r="4302" spans="1:3">
      <c r="A4302" s="6">
        <v>41584.145833329625</v>
      </c>
      <c r="B4302" s="8">
        <v>3.8801990000000002</v>
      </c>
      <c r="C4302" s="8">
        <v>5.5609260000000003</v>
      </c>
    </row>
    <row r="4303" spans="1:3">
      <c r="A4303" s="6">
        <v>41584.156249996289</v>
      </c>
      <c r="B4303" s="8">
        <v>3.878949</v>
      </c>
      <c r="C4303" s="8">
        <v>5.5605710000000004</v>
      </c>
    </row>
    <row r="4304" spans="1:3">
      <c r="A4304" s="6">
        <v>41584.166666662954</v>
      </c>
      <c r="B4304" s="8">
        <v>3.87798</v>
      </c>
      <c r="C4304" s="8">
        <v>5.5605159999999998</v>
      </c>
    </row>
    <row r="4305" spans="1:3">
      <c r="A4305" s="6">
        <v>41584.177083329618</v>
      </c>
      <c r="B4305" s="8">
        <v>3.8765960000000002</v>
      </c>
      <c r="C4305" s="8">
        <v>5.5601919999999998</v>
      </c>
    </row>
    <row r="4306" spans="1:3">
      <c r="A4306" s="6">
        <v>41584.187499996282</v>
      </c>
      <c r="B4306" s="8">
        <v>3.875353</v>
      </c>
      <c r="C4306" s="8">
        <v>5.5599829999999999</v>
      </c>
    </row>
    <row r="4307" spans="1:3">
      <c r="A4307" s="6">
        <v>41584.197916662946</v>
      </c>
      <c r="B4307" s="8">
        <v>3.873929</v>
      </c>
      <c r="C4307" s="8">
        <v>5.5597260000000004</v>
      </c>
    </row>
    <row r="4308" spans="1:3">
      <c r="A4308" s="6">
        <v>41584.20833332961</v>
      </c>
      <c r="B4308" s="8">
        <v>3.872814</v>
      </c>
      <c r="C4308" s="8">
        <v>5.559806</v>
      </c>
    </row>
    <row r="4309" spans="1:3">
      <c r="A4309" s="6">
        <v>41584.218749996275</v>
      </c>
      <c r="B4309" s="8">
        <v>3.8712960000000001</v>
      </c>
      <c r="C4309" s="8">
        <v>5.5595610000000004</v>
      </c>
    </row>
    <row r="4310" spans="1:3">
      <c r="A4310" s="6">
        <v>41584.229166662939</v>
      </c>
      <c r="B4310" s="8">
        <v>3.8699720000000002</v>
      </c>
      <c r="C4310" s="8">
        <v>5.5591390000000001</v>
      </c>
    </row>
    <row r="4311" spans="1:3">
      <c r="A4311" s="6">
        <v>41584.239583329603</v>
      </c>
      <c r="B4311" s="8">
        <v>3.8684949999999998</v>
      </c>
      <c r="C4311" s="8">
        <v>5.5589740000000001</v>
      </c>
    </row>
    <row r="4312" spans="1:3">
      <c r="A4312" s="6">
        <v>41584.249999996267</v>
      </c>
      <c r="B4312" s="8">
        <v>3.8672170000000001</v>
      </c>
      <c r="C4312" s="8">
        <v>5.5588449999999998</v>
      </c>
    </row>
    <row r="4313" spans="1:3">
      <c r="A4313" s="6">
        <v>41584.260416662932</v>
      </c>
      <c r="B4313" s="8">
        <v>3.8657050000000002</v>
      </c>
      <c r="C4313" s="8">
        <v>5.5586739999999999</v>
      </c>
    </row>
    <row r="4314" spans="1:3">
      <c r="A4314" s="6">
        <v>41584.270833329596</v>
      </c>
      <c r="B4314" s="8">
        <v>3.8641179999999999</v>
      </c>
      <c r="C4314" s="8">
        <v>5.558478</v>
      </c>
    </row>
    <row r="4315" spans="1:3">
      <c r="A4315" s="6">
        <v>41584.28124999626</v>
      </c>
      <c r="B4315" s="8">
        <v>3.8626299999999998</v>
      </c>
      <c r="C4315" s="8">
        <v>5.5582269999999996</v>
      </c>
    </row>
    <row r="4316" spans="1:3">
      <c r="A4316" s="6">
        <v>41584.291666662924</v>
      </c>
      <c r="B4316" s="8">
        <v>3.8611770000000001</v>
      </c>
      <c r="C4316" s="8">
        <v>5.5580740000000004</v>
      </c>
    </row>
    <row r="4317" spans="1:3">
      <c r="A4317" s="6">
        <v>41584.302083329589</v>
      </c>
      <c r="B4317" s="8">
        <v>3.8594789999999999</v>
      </c>
      <c r="C4317" s="8">
        <v>5.5577860000000001</v>
      </c>
    </row>
    <row r="4318" spans="1:3">
      <c r="A4318" s="6">
        <v>41584.312499996253</v>
      </c>
      <c r="B4318" s="8">
        <v>3.857863</v>
      </c>
      <c r="C4318" s="8">
        <v>5.5575599999999996</v>
      </c>
    </row>
    <row r="4319" spans="1:3">
      <c r="A4319" s="6">
        <v>41584.322916662917</v>
      </c>
      <c r="B4319" s="8">
        <v>3.8564280000000002</v>
      </c>
      <c r="C4319" s="8">
        <v>5.557499</v>
      </c>
    </row>
    <row r="4320" spans="1:3">
      <c r="A4320" s="6">
        <v>41584.333333329581</v>
      </c>
      <c r="B4320" s="8">
        <v>3.854765</v>
      </c>
      <c r="C4320" s="8">
        <v>5.5572720000000002</v>
      </c>
    </row>
    <row r="4321" spans="1:3">
      <c r="A4321" s="6">
        <v>41584.343749996246</v>
      </c>
      <c r="B4321" s="8">
        <v>3.852986</v>
      </c>
      <c r="C4321" s="8">
        <v>5.5571010000000003</v>
      </c>
    </row>
    <row r="4322" spans="1:3">
      <c r="A4322" s="6">
        <v>41584.35416666291</v>
      </c>
      <c r="B4322" s="8">
        <v>3.8516149999999998</v>
      </c>
      <c r="C4322" s="8">
        <v>5.5571929999999998</v>
      </c>
    </row>
    <row r="4323" spans="1:3">
      <c r="A4323" s="6">
        <v>41584.364583329574</v>
      </c>
      <c r="B4323" s="8">
        <v>3.849742</v>
      </c>
      <c r="C4323" s="8">
        <v>5.5567650000000004</v>
      </c>
    </row>
    <row r="4324" spans="1:3">
      <c r="A4324" s="6">
        <v>41584.374999996238</v>
      </c>
      <c r="B4324" s="8">
        <v>3.8479570000000001</v>
      </c>
      <c r="C4324" s="8">
        <v>5.5565009999999999</v>
      </c>
    </row>
    <row r="4325" spans="1:3">
      <c r="A4325" s="6">
        <v>41584.385416662903</v>
      </c>
      <c r="B4325" s="8">
        <v>3.846079</v>
      </c>
      <c r="C4325" s="8">
        <v>5.5562630000000004</v>
      </c>
    </row>
    <row r="4326" spans="1:3">
      <c r="A4326" s="6">
        <v>41584.395833329567</v>
      </c>
      <c r="B4326" s="8">
        <v>3.8442240000000001</v>
      </c>
      <c r="C4326" s="8">
        <v>5.5559260000000004</v>
      </c>
    </row>
    <row r="4327" spans="1:3">
      <c r="A4327" s="6">
        <v>41584.406249996231</v>
      </c>
      <c r="B4327" s="8">
        <v>3.842603</v>
      </c>
      <c r="C4327" s="8">
        <v>5.5559380000000003</v>
      </c>
    </row>
    <row r="4328" spans="1:3">
      <c r="A4328" s="6">
        <v>41584.416666662895</v>
      </c>
      <c r="B4328" s="8">
        <v>3.8407249999999999</v>
      </c>
      <c r="C4328" s="8">
        <v>5.5556570000000001</v>
      </c>
    </row>
    <row r="4329" spans="1:3">
      <c r="A4329" s="6">
        <v>41584.42708332956</v>
      </c>
      <c r="B4329" s="8">
        <v>3.8388409999999999</v>
      </c>
      <c r="C4329" s="8">
        <v>5.5554059999999996</v>
      </c>
    </row>
    <row r="4330" spans="1:3">
      <c r="A4330" s="6">
        <v>41584.437499996224</v>
      </c>
      <c r="B4330" s="8">
        <v>3.836865</v>
      </c>
      <c r="C4330" s="8">
        <v>5.5550569999999997</v>
      </c>
    </row>
    <row r="4331" spans="1:3">
      <c r="A4331" s="6">
        <v>41584.447916662888</v>
      </c>
      <c r="B4331" s="8">
        <v>3.8351679999999999</v>
      </c>
      <c r="C4331" s="8">
        <v>5.5550759999999997</v>
      </c>
    </row>
    <row r="4332" spans="1:3">
      <c r="A4332" s="6">
        <v>41584.458333329552</v>
      </c>
      <c r="B4332" s="8">
        <v>3.8333140000000001</v>
      </c>
      <c r="C4332" s="8">
        <v>5.5548859999999998</v>
      </c>
    </row>
    <row r="4333" spans="1:3">
      <c r="A4333" s="6">
        <v>41584.468749996217</v>
      </c>
      <c r="B4333" s="8">
        <v>3.831372</v>
      </c>
      <c r="C4333" s="8">
        <v>5.5546350000000002</v>
      </c>
    </row>
    <row r="4334" spans="1:3">
      <c r="A4334" s="6">
        <v>41584.479166662881</v>
      </c>
      <c r="B4334" s="8">
        <v>3.8296060000000001</v>
      </c>
      <c r="C4334" s="8">
        <v>5.5544700000000002</v>
      </c>
    </row>
    <row r="4335" spans="1:3">
      <c r="A4335" s="6">
        <v>41584.489583329545</v>
      </c>
      <c r="B4335" s="8">
        <v>3.8276119999999998</v>
      </c>
      <c r="C4335" s="8">
        <v>5.5543480000000001</v>
      </c>
    </row>
    <row r="4336" spans="1:3">
      <c r="A4336" s="6">
        <v>41584.499999996209</v>
      </c>
      <c r="B4336" s="8">
        <v>3.8257119999999998</v>
      </c>
      <c r="C4336" s="8">
        <v>5.5539370000000003</v>
      </c>
    </row>
    <row r="4337" spans="1:3">
      <c r="A4337" s="6">
        <v>41584.510416662873</v>
      </c>
      <c r="B4337" s="8">
        <v>3.8235549999999998</v>
      </c>
      <c r="C4337" s="8">
        <v>5.553852</v>
      </c>
    </row>
    <row r="4338" spans="1:3">
      <c r="A4338" s="6">
        <v>41584.520833329538</v>
      </c>
      <c r="B4338" s="8">
        <v>3.8217180000000002</v>
      </c>
      <c r="C4338" s="8">
        <v>5.5537660000000004</v>
      </c>
    </row>
    <row r="4339" spans="1:3">
      <c r="A4339" s="6">
        <v>41584.531249996202</v>
      </c>
      <c r="B4339" s="8">
        <v>3.8196789999999998</v>
      </c>
      <c r="C4339" s="8">
        <v>5.5536190000000003</v>
      </c>
    </row>
    <row r="4340" spans="1:3">
      <c r="A4340" s="6">
        <v>41584.541666662866</v>
      </c>
      <c r="B4340" s="8">
        <v>3.8177840000000001</v>
      </c>
      <c r="C4340" s="8">
        <v>5.5533070000000002</v>
      </c>
    </row>
    <row r="4341" spans="1:3">
      <c r="A4341" s="6">
        <v>41584.55208332953</v>
      </c>
      <c r="B4341" s="8">
        <v>3.8156979999999998</v>
      </c>
      <c r="C4341" s="8">
        <v>5.5530499999999998</v>
      </c>
    </row>
    <row r="4342" spans="1:3">
      <c r="A4342" s="6">
        <v>41584.562499996195</v>
      </c>
      <c r="B4342" s="8">
        <v>3.8138740000000002</v>
      </c>
      <c r="C4342" s="8">
        <v>5.5531420000000002</v>
      </c>
    </row>
    <row r="4343" spans="1:3">
      <c r="A4343" s="6">
        <v>41584.572916662859</v>
      </c>
      <c r="B4343" s="8">
        <v>3.8119040000000002</v>
      </c>
      <c r="C4343" s="8">
        <v>5.5528849999999998</v>
      </c>
    </row>
    <row r="4344" spans="1:3">
      <c r="A4344" s="6">
        <v>41584.583333329523</v>
      </c>
      <c r="B4344" s="8">
        <v>3.809806</v>
      </c>
      <c r="C4344" s="8">
        <v>5.552702</v>
      </c>
    </row>
    <row r="4345" spans="1:3">
      <c r="A4345" s="6">
        <v>41584.593749996187</v>
      </c>
      <c r="B4345" s="8">
        <v>3.8079589999999999</v>
      </c>
      <c r="C4345" s="8">
        <v>5.5527259999999998</v>
      </c>
    </row>
    <row r="4346" spans="1:3">
      <c r="A4346" s="6">
        <v>41584.604166662852</v>
      </c>
      <c r="B4346" s="8">
        <v>3.8058969999999999</v>
      </c>
      <c r="C4346" s="8">
        <v>5.5524560000000003</v>
      </c>
    </row>
    <row r="4347" spans="1:3">
      <c r="A4347" s="6">
        <v>41584.614583329516</v>
      </c>
      <c r="B4347" s="8">
        <v>3.8041079999999998</v>
      </c>
      <c r="C4347" s="8">
        <v>5.5523769999999999</v>
      </c>
    </row>
    <row r="4348" spans="1:3">
      <c r="A4348" s="6">
        <v>41584.62499999618</v>
      </c>
      <c r="B4348" s="8">
        <v>3.801749</v>
      </c>
      <c r="C4348" s="8">
        <v>5.5519910000000001</v>
      </c>
    </row>
    <row r="4349" spans="1:3">
      <c r="A4349" s="6">
        <v>41584.635416662844</v>
      </c>
      <c r="B4349" s="8">
        <v>3.7994829999999999</v>
      </c>
      <c r="C4349" s="8">
        <v>5.551698</v>
      </c>
    </row>
    <row r="4350" spans="1:3">
      <c r="A4350" s="6">
        <v>41584.645833329509</v>
      </c>
      <c r="B4350" s="8">
        <v>3.7975140000000001</v>
      </c>
      <c r="C4350" s="8">
        <v>5.5516120000000004</v>
      </c>
    </row>
    <row r="4351" spans="1:3">
      <c r="A4351" s="6">
        <v>41584.656249996173</v>
      </c>
      <c r="B4351" s="8">
        <v>3.7955040000000002</v>
      </c>
      <c r="C4351" s="8">
        <v>5.5514099999999997</v>
      </c>
    </row>
    <row r="4352" spans="1:3">
      <c r="A4352" s="6">
        <v>41584.666666662837</v>
      </c>
      <c r="B4352" s="8">
        <v>3.7933840000000001</v>
      </c>
      <c r="C4352" s="8">
        <v>5.5510549999999999</v>
      </c>
    </row>
    <row r="4353" spans="1:3">
      <c r="A4353" s="6">
        <v>41584.677083329501</v>
      </c>
      <c r="B4353" s="8">
        <v>3.7912059999999999</v>
      </c>
      <c r="C4353" s="8">
        <v>5.5508350000000002</v>
      </c>
    </row>
    <row r="4354" spans="1:3">
      <c r="A4354" s="6">
        <v>41584.687499996166</v>
      </c>
      <c r="B4354" s="8">
        <v>3.7892489999999999</v>
      </c>
      <c r="C4354" s="8">
        <v>5.5507369999999998</v>
      </c>
    </row>
    <row r="4355" spans="1:3">
      <c r="A4355" s="6">
        <v>41584.69791666283</v>
      </c>
      <c r="B4355" s="8">
        <v>3.787083</v>
      </c>
      <c r="C4355" s="8">
        <v>5.5504740000000004</v>
      </c>
    </row>
    <row r="4356" spans="1:3">
      <c r="A4356" s="6">
        <v>41584.708333329494</v>
      </c>
      <c r="B4356" s="8">
        <v>3.7850039999999998</v>
      </c>
      <c r="C4356" s="8">
        <v>5.5501680000000002</v>
      </c>
    </row>
    <row r="4357" spans="1:3">
      <c r="A4357" s="6">
        <v>41584.718749996158</v>
      </c>
      <c r="B4357" s="8">
        <v>3.782791</v>
      </c>
      <c r="C4357" s="8">
        <v>5.5498989999999999</v>
      </c>
    </row>
    <row r="4358" spans="1:3">
      <c r="A4358" s="6">
        <v>41584.729166662823</v>
      </c>
      <c r="B4358" s="8">
        <v>3.7808229999999998</v>
      </c>
      <c r="C4358" s="8">
        <v>5.5497769999999997</v>
      </c>
    </row>
    <row r="4359" spans="1:3">
      <c r="A4359" s="6">
        <v>41584.739583329487</v>
      </c>
      <c r="B4359" s="8">
        <v>3.7788560000000002</v>
      </c>
      <c r="C4359" s="8">
        <v>5.5495380000000001</v>
      </c>
    </row>
    <row r="4360" spans="1:3">
      <c r="A4360" s="6">
        <v>41584.749999996151</v>
      </c>
      <c r="B4360" s="8">
        <v>3.7766320000000002</v>
      </c>
      <c r="C4360" s="8">
        <v>5.5492689999999998</v>
      </c>
    </row>
    <row r="4361" spans="1:3">
      <c r="A4361" s="6">
        <v>41584.760416662815</v>
      </c>
      <c r="B4361" s="8">
        <v>3.7744309999999999</v>
      </c>
      <c r="C4361" s="8">
        <v>5.5490370000000002</v>
      </c>
    </row>
    <row r="4362" spans="1:3">
      <c r="A4362" s="6">
        <v>41584.77083332948</v>
      </c>
      <c r="B4362" s="8">
        <v>3.772697</v>
      </c>
      <c r="C4362" s="8">
        <v>5.5490060000000003</v>
      </c>
    </row>
    <row r="4363" spans="1:3">
      <c r="A4363" s="6">
        <v>41584.781249996144</v>
      </c>
      <c r="B4363" s="8">
        <v>3.7705250000000001</v>
      </c>
      <c r="C4363" s="8">
        <v>5.548737</v>
      </c>
    </row>
    <row r="4364" spans="1:3">
      <c r="A4364" s="6">
        <v>41584.791666662808</v>
      </c>
      <c r="B4364" s="8">
        <v>3.7683659999999999</v>
      </c>
      <c r="C4364" s="8">
        <v>5.5483880000000001</v>
      </c>
    </row>
    <row r="4365" spans="1:3">
      <c r="A4365" s="6">
        <v>41584.802083329472</v>
      </c>
      <c r="B4365" s="8">
        <v>3.7663120000000001</v>
      </c>
      <c r="C4365" s="8">
        <v>5.5482589999999998</v>
      </c>
    </row>
    <row r="4366" spans="1:3">
      <c r="A4366" s="6">
        <v>41584.812499996136</v>
      </c>
      <c r="B4366" s="8">
        <v>3.7645019999999998</v>
      </c>
      <c r="C4366" s="8">
        <v>5.5479779999999996</v>
      </c>
    </row>
    <row r="4367" spans="1:3">
      <c r="A4367" s="6">
        <v>41584.822916662801</v>
      </c>
      <c r="B4367" s="8">
        <v>3.7624010000000001</v>
      </c>
      <c r="C4367" s="8">
        <v>5.5478370000000004</v>
      </c>
    </row>
    <row r="4368" spans="1:3">
      <c r="A4368" s="6">
        <v>41584.833333329465</v>
      </c>
      <c r="B4368" s="8">
        <v>3.7602769999999999</v>
      </c>
      <c r="C4368" s="8">
        <v>5.5476409999999996</v>
      </c>
    </row>
    <row r="4369" spans="1:3">
      <c r="A4369" s="6">
        <v>41584.843749996129</v>
      </c>
      <c r="B4369" s="8">
        <v>3.7581470000000001</v>
      </c>
      <c r="C4369" s="8">
        <v>5.5474030000000001</v>
      </c>
    </row>
    <row r="4370" spans="1:3">
      <c r="A4370" s="6">
        <v>41584.854166662793</v>
      </c>
      <c r="B4370" s="8">
        <v>3.7564419999999998</v>
      </c>
      <c r="C4370" s="8">
        <v>5.5473109999999997</v>
      </c>
    </row>
    <row r="4371" spans="1:3">
      <c r="A4371" s="6">
        <v>41584.864583329458</v>
      </c>
      <c r="B4371" s="8">
        <v>3.7543829999999998</v>
      </c>
      <c r="C4371" s="8">
        <v>5.5469499999999998</v>
      </c>
    </row>
    <row r="4372" spans="1:3">
      <c r="A4372" s="6">
        <v>41584.874999996122</v>
      </c>
      <c r="B4372" s="8">
        <v>3.7522530000000001</v>
      </c>
      <c r="C4372" s="8">
        <v>5.5467360000000001</v>
      </c>
    </row>
    <row r="4373" spans="1:3">
      <c r="A4373" s="6">
        <v>41584.885416662786</v>
      </c>
      <c r="B4373" s="8">
        <v>3.7502</v>
      </c>
      <c r="C4373" s="8">
        <v>5.5465220000000004</v>
      </c>
    </row>
    <row r="4374" spans="1:3">
      <c r="A4374" s="6">
        <v>41584.89583332945</v>
      </c>
      <c r="B4374" s="8">
        <v>3.7483789999999999</v>
      </c>
      <c r="C4374" s="8">
        <v>5.5464120000000001</v>
      </c>
    </row>
    <row r="4375" spans="1:3">
      <c r="A4375" s="6">
        <v>41584.906249996115</v>
      </c>
      <c r="B4375" s="8">
        <v>3.7463600000000001</v>
      </c>
      <c r="C4375" s="8">
        <v>5.5461669999999996</v>
      </c>
    </row>
    <row r="4376" spans="1:3">
      <c r="A4376" s="6">
        <v>41584.916666662779</v>
      </c>
      <c r="B4376" s="8">
        <v>3.7443070000000001</v>
      </c>
      <c r="C4376" s="8">
        <v>5.5457999999999998</v>
      </c>
    </row>
    <row r="4377" spans="1:3">
      <c r="A4377" s="6">
        <v>41584.927083329443</v>
      </c>
      <c r="B4377" s="8">
        <v>3.7422710000000001</v>
      </c>
      <c r="C4377" s="8">
        <v>5.545598</v>
      </c>
    </row>
    <row r="4378" spans="1:3">
      <c r="A4378" s="6">
        <v>41584.937499996107</v>
      </c>
      <c r="B4378" s="8">
        <v>3.7404449999999998</v>
      </c>
      <c r="C4378" s="8">
        <v>5.5455560000000004</v>
      </c>
    </row>
    <row r="4379" spans="1:3">
      <c r="A4379" s="6">
        <v>41584.947916662772</v>
      </c>
      <c r="B4379" s="8">
        <v>3.738445</v>
      </c>
      <c r="C4379" s="8">
        <v>5.5452919999999999</v>
      </c>
    </row>
    <row r="4380" spans="1:3">
      <c r="A4380" s="6">
        <v>41584.958333329436</v>
      </c>
      <c r="B4380" s="8">
        <v>3.736316</v>
      </c>
      <c r="C4380" s="8">
        <v>5.5449250000000001</v>
      </c>
    </row>
    <row r="4381" spans="1:3">
      <c r="A4381" s="6">
        <v>41584.9687499961</v>
      </c>
      <c r="B4381" s="8">
        <v>3.7343099999999998</v>
      </c>
      <c r="C4381" s="8">
        <v>5.5447420000000003</v>
      </c>
    </row>
    <row r="4382" spans="1:3">
      <c r="A4382" s="6">
        <v>41584.979166662764</v>
      </c>
      <c r="B4382" s="8">
        <v>3.7324090000000001</v>
      </c>
      <c r="C4382" s="8">
        <v>5.5446989999999996</v>
      </c>
    </row>
    <row r="4383" spans="1:3">
      <c r="A4383" s="6">
        <v>41584.989583329429</v>
      </c>
      <c r="B4383" s="8">
        <v>3.7303739999999999</v>
      </c>
      <c r="C4383" s="8">
        <v>5.5443930000000003</v>
      </c>
    </row>
    <row r="4384" spans="1:3">
      <c r="A4384" s="6">
        <v>41584.999999996093</v>
      </c>
      <c r="B4384" s="8">
        <v>3.7283390000000001</v>
      </c>
      <c r="C4384" s="8">
        <v>5.5441479999999999</v>
      </c>
    </row>
    <row r="4385" spans="1:3">
      <c r="A4385" s="6">
        <v>41585.010416662757</v>
      </c>
      <c r="B4385" s="8">
        <v>3.7263679999999999</v>
      </c>
      <c r="C4385" s="8">
        <v>5.5440990000000001</v>
      </c>
    </row>
    <row r="4386" spans="1:3">
      <c r="A4386" s="6">
        <v>41585.020833329421</v>
      </c>
      <c r="B4386" s="8">
        <v>3.7243330000000001</v>
      </c>
      <c r="C4386" s="8">
        <v>5.5437940000000001</v>
      </c>
    </row>
    <row r="4387" spans="1:3">
      <c r="A4387" s="6">
        <v>41585.031249996086</v>
      </c>
      <c r="B4387" s="8">
        <v>3.7223329999999999</v>
      </c>
      <c r="C4387" s="8">
        <v>5.5436230000000002</v>
      </c>
    </row>
    <row r="4388" spans="1:3">
      <c r="A4388" s="6">
        <v>41585.04166666275</v>
      </c>
      <c r="B4388" s="8">
        <v>3.7202470000000001</v>
      </c>
      <c r="C4388" s="8">
        <v>5.5432800000000002</v>
      </c>
    </row>
    <row r="4389" spans="1:3">
      <c r="A4389" s="6">
        <v>41585.052083329414</v>
      </c>
      <c r="B4389" s="8">
        <v>3.71827</v>
      </c>
      <c r="C4389" s="8">
        <v>5.5432370000000004</v>
      </c>
    </row>
    <row r="4390" spans="1:3">
      <c r="A4390" s="6">
        <v>41585.062499996078</v>
      </c>
      <c r="B4390" s="8">
        <v>3.7162359999999999</v>
      </c>
      <c r="C4390" s="8">
        <v>5.5429190000000004</v>
      </c>
    </row>
    <row r="4391" spans="1:3">
      <c r="A4391" s="6">
        <v>41585.072916662743</v>
      </c>
      <c r="B4391" s="8">
        <v>3.71408</v>
      </c>
      <c r="C4391" s="8">
        <v>5.5427410000000004</v>
      </c>
    </row>
    <row r="4392" spans="1:3">
      <c r="A4392" s="6">
        <v>41585.083333329407</v>
      </c>
      <c r="B4392" s="8">
        <v>3.7119239999999998</v>
      </c>
      <c r="C4392" s="8">
        <v>5.5423869999999997</v>
      </c>
    </row>
    <row r="4393" spans="1:3">
      <c r="A4393" s="6">
        <v>41585.093749996071</v>
      </c>
      <c r="B4393" s="8">
        <v>3.7100759999999999</v>
      </c>
      <c r="C4393" s="8">
        <v>5.5424049999999996</v>
      </c>
    </row>
    <row r="4394" spans="1:3">
      <c r="A4394" s="6">
        <v>41585.104166662735</v>
      </c>
      <c r="B4394" s="8">
        <v>3.7079949999999999</v>
      </c>
      <c r="C4394" s="8">
        <v>5.542014</v>
      </c>
    </row>
    <row r="4395" spans="1:3">
      <c r="A4395" s="6">
        <v>41585.114583329399</v>
      </c>
      <c r="B4395" s="8">
        <v>3.7057699999999998</v>
      </c>
      <c r="C4395" s="8">
        <v>5.54183</v>
      </c>
    </row>
    <row r="4396" spans="1:3">
      <c r="A4396" s="6">
        <v>41585.124999996064</v>
      </c>
      <c r="B4396" s="8">
        <v>3.7036199999999999</v>
      </c>
      <c r="C4396" s="8">
        <v>5.5416160000000003</v>
      </c>
    </row>
    <row r="4397" spans="1:3">
      <c r="A4397" s="6">
        <v>41585.135416662728</v>
      </c>
      <c r="B4397" s="8">
        <v>3.7017669999999998</v>
      </c>
      <c r="C4397" s="8">
        <v>5.5415489999999998</v>
      </c>
    </row>
    <row r="4398" spans="1:3">
      <c r="A4398" s="6">
        <v>41585.145833329392</v>
      </c>
      <c r="B4398" s="8">
        <v>3.699478</v>
      </c>
      <c r="C4398" s="8">
        <v>5.5413889999999997</v>
      </c>
    </row>
    <row r="4399" spans="1:3">
      <c r="A4399" s="6">
        <v>41585.156249996056</v>
      </c>
      <c r="B4399" s="8">
        <v>3.6972879999999999</v>
      </c>
      <c r="C4399" s="8">
        <v>5.541004</v>
      </c>
    </row>
    <row r="4400" spans="1:3">
      <c r="A4400" s="6">
        <v>41585.166666662721</v>
      </c>
      <c r="B4400" s="8">
        <v>3.6952319999999999</v>
      </c>
      <c r="C4400" s="8">
        <v>5.5406310000000003</v>
      </c>
    </row>
    <row r="4401" spans="1:3">
      <c r="A4401" s="6">
        <v>41585.177083329385</v>
      </c>
      <c r="B4401" s="8">
        <v>3.6930999999999998</v>
      </c>
      <c r="C4401" s="8">
        <v>5.5406680000000001</v>
      </c>
    </row>
    <row r="4402" spans="1:3">
      <c r="A4402" s="6">
        <v>41585.187499996049</v>
      </c>
      <c r="B4402" s="8">
        <v>3.6909450000000001</v>
      </c>
      <c r="C4402" s="8">
        <v>5.5403250000000002</v>
      </c>
    </row>
    <row r="4403" spans="1:3">
      <c r="A4403" s="6">
        <v>41585.197916662713</v>
      </c>
      <c r="B4403" s="8">
        <v>3.688663</v>
      </c>
      <c r="C4403" s="8">
        <v>5.5402149999999999</v>
      </c>
    </row>
    <row r="4404" spans="1:3">
      <c r="A4404" s="6">
        <v>41585.208333329378</v>
      </c>
      <c r="B4404" s="8">
        <v>3.6865250000000001</v>
      </c>
      <c r="C4404" s="8">
        <v>5.5399770000000004</v>
      </c>
    </row>
    <row r="4405" spans="1:3">
      <c r="A4405" s="6">
        <v>41585.218749996042</v>
      </c>
      <c r="B4405" s="8">
        <v>3.6844000000000001</v>
      </c>
      <c r="C4405" s="8">
        <v>5.5397990000000004</v>
      </c>
    </row>
    <row r="4406" spans="1:3">
      <c r="A4406" s="6">
        <v>41585.229166662706</v>
      </c>
      <c r="B4406" s="8">
        <v>3.682188</v>
      </c>
      <c r="C4406" s="8">
        <v>5.5396099999999997</v>
      </c>
    </row>
    <row r="4407" spans="1:3">
      <c r="A4407" s="6">
        <v>41585.23958332937</v>
      </c>
      <c r="B4407" s="8">
        <v>3.6798999999999999</v>
      </c>
      <c r="C4407" s="8">
        <v>5.5393039999999996</v>
      </c>
    </row>
    <row r="4408" spans="1:3">
      <c r="A4408" s="6">
        <v>41585.249999996035</v>
      </c>
      <c r="B4408" s="8">
        <v>3.6775950000000002</v>
      </c>
      <c r="C4408" s="8">
        <v>5.5390410000000001</v>
      </c>
    </row>
    <row r="4409" spans="1:3">
      <c r="A4409" s="6">
        <v>41585.260416662699</v>
      </c>
      <c r="B4409" s="8">
        <v>3.6756500000000001</v>
      </c>
      <c r="C4409" s="8">
        <v>5.5389920000000004</v>
      </c>
    </row>
    <row r="4410" spans="1:3">
      <c r="A4410" s="6">
        <v>41585.270833329363</v>
      </c>
      <c r="B4410" s="8">
        <v>3.6732870000000002</v>
      </c>
      <c r="C4410" s="8">
        <v>5.5387170000000001</v>
      </c>
    </row>
    <row r="4411" spans="1:3">
      <c r="A4411" s="6">
        <v>41585.281249996027</v>
      </c>
      <c r="B4411" s="8">
        <v>3.6709239999999999</v>
      </c>
      <c r="C4411" s="8">
        <v>5.5385150000000003</v>
      </c>
    </row>
    <row r="4412" spans="1:3">
      <c r="A4412" s="6">
        <v>41585.291666662692</v>
      </c>
      <c r="B4412" s="8">
        <v>3.6687479999999999</v>
      </c>
      <c r="C4412" s="8">
        <v>5.538246</v>
      </c>
    </row>
    <row r="4413" spans="1:3">
      <c r="A4413" s="6">
        <v>41585.302083329356</v>
      </c>
      <c r="B4413" s="8">
        <v>3.6664840000000001</v>
      </c>
      <c r="C4413" s="8">
        <v>5.5381289999999996</v>
      </c>
    </row>
    <row r="4414" spans="1:3">
      <c r="A4414" s="6">
        <v>41585.31249999602</v>
      </c>
      <c r="B4414" s="8">
        <v>3.6641509999999999</v>
      </c>
      <c r="C4414" s="8">
        <v>5.5378790000000002</v>
      </c>
    </row>
    <row r="4415" spans="1:3">
      <c r="A4415" s="6">
        <v>41585.322916662684</v>
      </c>
      <c r="B4415" s="8">
        <v>3.6618059999999999</v>
      </c>
      <c r="C4415" s="8">
        <v>5.5376029999999998</v>
      </c>
    </row>
    <row r="4416" spans="1:3">
      <c r="A4416" s="6">
        <v>41585.333333329349</v>
      </c>
      <c r="B4416" s="8">
        <v>3.6594730000000002</v>
      </c>
      <c r="C4416" s="8">
        <v>5.5376339999999997</v>
      </c>
    </row>
    <row r="4417" spans="1:3">
      <c r="A4417" s="6">
        <v>41585.343749996013</v>
      </c>
      <c r="B4417" s="8">
        <v>3.657321</v>
      </c>
      <c r="C4417" s="8">
        <v>5.5372490000000001</v>
      </c>
    </row>
    <row r="4418" spans="1:3">
      <c r="A4418" s="6">
        <v>41585.354166662677</v>
      </c>
      <c r="B4418" s="8">
        <v>3.6554690000000001</v>
      </c>
      <c r="C4418" s="8">
        <v>5.5375240000000003</v>
      </c>
    </row>
    <row r="4419" spans="1:3">
      <c r="A4419" s="6">
        <v>41585.364583329341</v>
      </c>
      <c r="B4419" s="8">
        <v>3.6526380000000001</v>
      </c>
      <c r="C4419" s="8">
        <v>5.5367540000000002</v>
      </c>
    </row>
    <row r="4420" spans="1:3">
      <c r="A4420" s="6">
        <v>41585.374999996005</v>
      </c>
      <c r="B4420" s="8">
        <v>3.6501260000000002</v>
      </c>
      <c r="C4420" s="8">
        <v>5.5364899999999997</v>
      </c>
    </row>
    <row r="4421" spans="1:3">
      <c r="A4421" s="6">
        <v>41585.38541666267</v>
      </c>
      <c r="B4421" s="8">
        <v>3.6480260000000002</v>
      </c>
      <c r="C4421" s="8">
        <v>5.536594</v>
      </c>
    </row>
    <row r="4422" spans="1:3">
      <c r="A4422" s="6">
        <v>41585.395833329334</v>
      </c>
      <c r="B4422" s="8">
        <v>3.6456529999999998</v>
      </c>
      <c r="C4422" s="8">
        <v>5.5362580000000001</v>
      </c>
    </row>
    <row r="4423" spans="1:3">
      <c r="A4423" s="6">
        <v>41585.406249995998</v>
      </c>
      <c r="B4423" s="8">
        <v>3.6432280000000001</v>
      </c>
      <c r="C4423" s="8">
        <v>5.535971</v>
      </c>
    </row>
    <row r="4424" spans="1:3">
      <c r="A4424" s="6">
        <v>41585.416666662662</v>
      </c>
      <c r="B4424" s="8">
        <v>3.640879</v>
      </c>
      <c r="C4424" s="8">
        <v>5.5355850000000002</v>
      </c>
    </row>
    <row r="4425" spans="1:3">
      <c r="A4425" s="6">
        <v>41585.427083329327</v>
      </c>
      <c r="B4425" s="8">
        <v>3.6386699999999998</v>
      </c>
      <c r="C4425" s="8">
        <v>5.5355850000000002</v>
      </c>
    </row>
    <row r="4426" spans="1:3">
      <c r="A4426" s="6">
        <v>41585.437499995991</v>
      </c>
      <c r="B4426" s="8">
        <v>3.6363270000000001</v>
      </c>
      <c r="C4426" s="8">
        <v>5.5354390000000002</v>
      </c>
    </row>
    <row r="4427" spans="1:3">
      <c r="A4427" s="6">
        <v>41585.447916662655</v>
      </c>
      <c r="B4427" s="8">
        <v>3.6339779999999999</v>
      </c>
      <c r="C4427" s="8">
        <v>5.5351999999999997</v>
      </c>
    </row>
    <row r="4428" spans="1:3">
      <c r="A4428" s="6">
        <v>41585.458333329319</v>
      </c>
      <c r="B4428" s="8">
        <v>3.631507</v>
      </c>
      <c r="C4428" s="8">
        <v>5.5348819999999996</v>
      </c>
    </row>
    <row r="4429" spans="1:3">
      <c r="A4429" s="6">
        <v>41585.468749995984</v>
      </c>
      <c r="B4429" s="8">
        <v>3.629362</v>
      </c>
      <c r="C4429" s="8">
        <v>5.5349190000000004</v>
      </c>
    </row>
    <row r="4430" spans="1:3">
      <c r="A4430" s="6">
        <v>41585.479166662648</v>
      </c>
      <c r="B4430" s="8">
        <v>3.626979</v>
      </c>
      <c r="C4430" s="8">
        <v>5.5345519999999997</v>
      </c>
    </row>
    <row r="4431" spans="1:3">
      <c r="A4431" s="6">
        <v>41585.489583329312</v>
      </c>
      <c r="B4431" s="8">
        <v>3.6245270000000001</v>
      </c>
      <c r="C4431" s="8">
        <v>5.5344540000000002</v>
      </c>
    </row>
    <row r="4432" spans="1:3">
      <c r="A4432" s="6">
        <v>41585.499999995976</v>
      </c>
      <c r="B4432" s="8">
        <v>3.62208</v>
      </c>
      <c r="C4432" s="8">
        <v>5.5340930000000004</v>
      </c>
    </row>
    <row r="4433" spans="1:3">
      <c r="A4433" s="6">
        <v>41585.510416662641</v>
      </c>
      <c r="B4433" s="8">
        <v>3.6200160000000001</v>
      </c>
      <c r="C4433" s="8">
        <v>5.5341420000000001</v>
      </c>
    </row>
    <row r="4434" spans="1:3">
      <c r="A4434" s="6">
        <v>41585.520833329305</v>
      </c>
      <c r="B4434" s="8">
        <v>3.6176460000000001</v>
      </c>
      <c r="C4434" s="8">
        <v>5.5338479999999999</v>
      </c>
    </row>
    <row r="4435" spans="1:3">
      <c r="A4435" s="6">
        <v>41585.531249995969</v>
      </c>
      <c r="B4435" s="8">
        <v>3.615084</v>
      </c>
      <c r="C4435" s="8">
        <v>5.5335729999999996</v>
      </c>
    </row>
    <row r="4436" spans="1:3">
      <c r="A4436" s="6">
        <v>41585.541666662633</v>
      </c>
      <c r="B4436" s="8">
        <v>3.6126320000000001</v>
      </c>
      <c r="C4436" s="8">
        <v>5.5333350000000001</v>
      </c>
    </row>
    <row r="4437" spans="1:3">
      <c r="A4437" s="6">
        <v>41585.552083329298</v>
      </c>
      <c r="B4437" s="8">
        <v>3.6105459999999998</v>
      </c>
      <c r="C4437" s="8">
        <v>5.5332739999999996</v>
      </c>
    </row>
    <row r="4438" spans="1:3">
      <c r="A4438" s="6">
        <v>41585.562499995962</v>
      </c>
      <c r="B4438" s="8">
        <v>3.6080649999999999</v>
      </c>
      <c r="C4438" s="8">
        <v>5.5331330000000003</v>
      </c>
    </row>
    <row r="4439" spans="1:3">
      <c r="A4439" s="6">
        <v>41585.572916662626</v>
      </c>
      <c r="B4439" s="8">
        <v>3.6056720000000002</v>
      </c>
      <c r="C4439" s="8">
        <v>5.5329379999999997</v>
      </c>
    </row>
    <row r="4440" spans="1:3">
      <c r="A4440" s="6">
        <v>41585.58333332929</v>
      </c>
      <c r="B4440" s="8">
        <v>3.6032099999999998</v>
      </c>
      <c r="C4440" s="8">
        <v>5.532705</v>
      </c>
    </row>
    <row r="4441" spans="1:3">
      <c r="A4441" s="6">
        <v>41585.593749995955</v>
      </c>
      <c r="B4441" s="8">
        <v>3.6012219999999999</v>
      </c>
      <c r="C4441" s="8">
        <v>5.5328759999999999</v>
      </c>
    </row>
    <row r="4442" spans="1:3">
      <c r="A4442" s="6">
        <v>41585.604166662619</v>
      </c>
      <c r="B4442" s="8">
        <v>3.5986210000000001</v>
      </c>
      <c r="C4442" s="8">
        <v>5.5324119999999999</v>
      </c>
    </row>
    <row r="4443" spans="1:3">
      <c r="A4443" s="6">
        <v>41585.614583329283</v>
      </c>
      <c r="B4443" s="8">
        <v>3.596228</v>
      </c>
      <c r="C4443" s="8">
        <v>5.5324479999999996</v>
      </c>
    </row>
    <row r="4444" spans="1:3">
      <c r="A4444" s="6">
        <v>41585.624999995947</v>
      </c>
      <c r="B4444" s="8">
        <v>3.5936270000000001</v>
      </c>
      <c r="C4444" s="8">
        <v>5.531892</v>
      </c>
    </row>
    <row r="4445" spans="1:3">
      <c r="A4445" s="6">
        <v>41585.635416662612</v>
      </c>
      <c r="B4445" s="8">
        <v>3.5912929999999998</v>
      </c>
      <c r="C4445" s="8">
        <v>5.5318370000000003</v>
      </c>
    </row>
    <row r="4446" spans="1:3">
      <c r="A4446" s="6">
        <v>41585.645833329276</v>
      </c>
      <c r="B4446" s="8">
        <v>3.588889</v>
      </c>
      <c r="C4446" s="8">
        <v>5.5315919999999998</v>
      </c>
    </row>
    <row r="4447" spans="1:3">
      <c r="A4447" s="6">
        <v>41585.65624999594</v>
      </c>
      <c r="B4447" s="8">
        <v>3.5864159999999998</v>
      </c>
      <c r="C4447" s="8">
        <v>5.5313720000000002</v>
      </c>
    </row>
    <row r="4448" spans="1:3">
      <c r="A4448" s="6">
        <v>41585.666666662604</v>
      </c>
      <c r="B4448" s="8">
        <v>3.5839020000000001</v>
      </c>
      <c r="C4448" s="8">
        <v>5.5308890000000002</v>
      </c>
    </row>
    <row r="4449" spans="1:3">
      <c r="A4449" s="6">
        <v>41585.677083329268</v>
      </c>
      <c r="B4449" s="8">
        <v>3.5815739999999998</v>
      </c>
      <c r="C4449" s="8">
        <v>5.5308830000000002</v>
      </c>
    </row>
    <row r="4450" spans="1:3">
      <c r="A4450" s="6">
        <v>41585.687499995933</v>
      </c>
      <c r="B4450" s="8">
        <v>3.579304</v>
      </c>
      <c r="C4450" s="8">
        <v>5.5306559999999996</v>
      </c>
    </row>
    <row r="4451" spans="1:3">
      <c r="A4451" s="6">
        <v>41585.697916662597</v>
      </c>
      <c r="B4451" s="8">
        <v>3.5767679999999999</v>
      </c>
      <c r="C4451" s="8">
        <v>5.5304180000000001</v>
      </c>
    </row>
    <row r="4452" spans="1:3">
      <c r="A4452" s="6">
        <v>41585.708333329261</v>
      </c>
      <c r="B4452" s="8">
        <v>3.5743369999999999</v>
      </c>
      <c r="C4452" s="8">
        <v>5.5300630000000002</v>
      </c>
    </row>
    <row r="4453" spans="1:3">
      <c r="A4453" s="6">
        <v>41585.718749995925</v>
      </c>
      <c r="B4453" s="8">
        <v>3.5718589999999999</v>
      </c>
      <c r="C4453" s="8">
        <v>5.5299719999999999</v>
      </c>
    </row>
    <row r="4454" spans="1:3">
      <c r="A4454" s="6">
        <v>41585.72916666259</v>
      </c>
      <c r="B4454" s="8">
        <v>3.5697000000000001</v>
      </c>
      <c r="C4454" s="8">
        <v>5.5296839999999996</v>
      </c>
    </row>
    <row r="4455" spans="1:3">
      <c r="A4455" s="6">
        <v>41585.739583329254</v>
      </c>
      <c r="B4455" s="8">
        <v>3.567199</v>
      </c>
      <c r="C4455" s="8">
        <v>5.5294090000000002</v>
      </c>
    </row>
    <row r="4456" spans="1:3">
      <c r="A4456" s="6">
        <v>41585.749999995918</v>
      </c>
      <c r="B4456" s="8">
        <v>3.5647039999999999</v>
      </c>
      <c r="C4456" s="8">
        <v>5.5292250000000003</v>
      </c>
    </row>
    <row r="4457" spans="1:3">
      <c r="A4457" s="6">
        <v>41585.760416662582</v>
      </c>
      <c r="B4457" s="8">
        <v>3.5624180000000001</v>
      </c>
      <c r="C4457" s="8">
        <v>5.5290540000000004</v>
      </c>
    </row>
    <row r="4458" spans="1:3">
      <c r="A4458" s="6">
        <v>41585.770833329247</v>
      </c>
      <c r="B4458" s="8">
        <v>3.5602179999999999</v>
      </c>
      <c r="C4458" s="8">
        <v>5.5288519999999997</v>
      </c>
    </row>
    <row r="4459" spans="1:3">
      <c r="A4459" s="6">
        <v>41585.781249995911</v>
      </c>
      <c r="B4459" s="8">
        <v>3.5579040000000002</v>
      </c>
      <c r="C4459" s="8">
        <v>5.5286020000000002</v>
      </c>
    </row>
    <row r="4460" spans="1:3">
      <c r="A4460" s="6">
        <v>41585.791666662575</v>
      </c>
      <c r="B4460" s="8">
        <v>3.5554209999999999</v>
      </c>
      <c r="C4460" s="8">
        <v>5.5282960000000001</v>
      </c>
    </row>
    <row r="4461" spans="1:3">
      <c r="A4461" s="6">
        <v>41585.802083329239</v>
      </c>
      <c r="B4461" s="8">
        <v>3.553118</v>
      </c>
      <c r="C4461" s="8">
        <v>5.5281549999999999</v>
      </c>
    </row>
    <row r="4462" spans="1:3">
      <c r="A4462" s="6">
        <v>41585.812499995904</v>
      </c>
      <c r="B4462" s="8">
        <v>3.550942</v>
      </c>
      <c r="C4462" s="8">
        <v>5.5279049999999996</v>
      </c>
    </row>
    <row r="4463" spans="1:3">
      <c r="A4463" s="6">
        <v>41585.822916662568</v>
      </c>
      <c r="B4463" s="8">
        <v>3.5485820000000001</v>
      </c>
      <c r="C4463" s="8">
        <v>5.5276110000000003</v>
      </c>
    </row>
    <row r="4464" spans="1:3">
      <c r="A4464" s="6">
        <v>41585.833333329232</v>
      </c>
      <c r="B4464" s="8">
        <v>3.5462560000000001</v>
      </c>
      <c r="C4464" s="8">
        <v>5.5273669999999999</v>
      </c>
    </row>
    <row r="4465" spans="1:3">
      <c r="A4465" s="6">
        <v>41585.843749995896</v>
      </c>
      <c r="B4465" s="8">
        <v>3.544063</v>
      </c>
      <c r="C4465" s="8">
        <v>5.5272880000000004</v>
      </c>
    </row>
    <row r="4466" spans="1:3">
      <c r="A4466" s="6">
        <v>41585.854166662561</v>
      </c>
      <c r="B4466" s="8">
        <v>3.5419640000000001</v>
      </c>
      <c r="C4466" s="8">
        <v>5.5269329999999997</v>
      </c>
    </row>
    <row r="4467" spans="1:3">
      <c r="A4467" s="6">
        <v>41585.864583329225</v>
      </c>
      <c r="B4467" s="8">
        <v>3.5394009999999998</v>
      </c>
      <c r="C4467" s="8">
        <v>5.5268040000000003</v>
      </c>
    </row>
    <row r="4468" spans="1:3">
      <c r="A4468" s="6">
        <v>41585.874999995889</v>
      </c>
      <c r="B4468" s="8">
        <v>3.537226</v>
      </c>
      <c r="C4468" s="8">
        <v>5.5264620000000004</v>
      </c>
    </row>
    <row r="4469" spans="1:3">
      <c r="A4469" s="6">
        <v>41585.885416662553</v>
      </c>
      <c r="B4469" s="8">
        <v>3.534977</v>
      </c>
      <c r="C4469" s="8">
        <v>5.5264930000000003</v>
      </c>
    </row>
    <row r="4470" spans="1:3">
      <c r="A4470" s="6">
        <v>41585.895833329218</v>
      </c>
      <c r="B4470" s="8">
        <v>3.5328189999999999</v>
      </c>
      <c r="C4470" s="8">
        <v>5.5261319999999996</v>
      </c>
    </row>
    <row r="4471" spans="1:3">
      <c r="A4471" s="6">
        <v>41585.906249995882</v>
      </c>
      <c r="B4471" s="8">
        <v>3.5305179999999998</v>
      </c>
      <c r="C4471" s="8">
        <v>5.5257889999999996</v>
      </c>
    </row>
    <row r="4472" spans="1:3">
      <c r="A4472" s="6">
        <v>41585.916666662546</v>
      </c>
      <c r="B4472" s="8">
        <v>3.5280659999999999</v>
      </c>
      <c r="C4472" s="8">
        <v>5.5255080000000003</v>
      </c>
    </row>
    <row r="4473" spans="1:3">
      <c r="A4473" s="6">
        <v>41585.92708332921</v>
      </c>
      <c r="B4473" s="8">
        <v>3.5261459999999998</v>
      </c>
      <c r="C4473" s="8">
        <v>5.5256550000000004</v>
      </c>
    </row>
    <row r="4474" spans="1:3">
      <c r="A4474" s="6">
        <v>41585.937499995875</v>
      </c>
      <c r="B4474" s="8">
        <v>3.5237699999999998</v>
      </c>
      <c r="C4474" s="8">
        <v>5.525245</v>
      </c>
    </row>
    <row r="4475" spans="1:3">
      <c r="A4475" s="6">
        <v>41585.947916662539</v>
      </c>
      <c r="B4475" s="8">
        <v>3.521452</v>
      </c>
      <c r="C4475" s="8">
        <v>5.5249579999999998</v>
      </c>
    </row>
    <row r="4476" spans="1:3">
      <c r="A4476" s="6">
        <v>41585.958333329203</v>
      </c>
      <c r="B4476" s="8">
        <v>3.5190990000000002</v>
      </c>
      <c r="C4476" s="8">
        <v>5.5246950000000004</v>
      </c>
    </row>
    <row r="4477" spans="1:3">
      <c r="A4477" s="6">
        <v>41585.968749995867</v>
      </c>
      <c r="B4477" s="8">
        <v>3.5170750000000002</v>
      </c>
      <c r="C4477" s="8">
        <v>5.5246579999999996</v>
      </c>
    </row>
    <row r="4478" spans="1:3">
      <c r="A4478" s="6">
        <v>41585.979166662531</v>
      </c>
      <c r="B4478" s="8">
        <v>3.5146700000000002</v>
      </c>
      <c r="C4478" s="8">
        <v>5.5243710000000004</v>
      </c>
    </row>
    <row r="4479" spans="1:3">
      <c r="A4479" s="6">
        <v>41585.989583329196</v>
      </c>
      <c r="B4479" s="8">
        <v>3.5123639999999998</v>
      </c>
      <c r="C4479" s="8">
        <v>5.5240960000000001</v>
      </c>
    </row>
    <row r="4480" spans="1:3">
      <c r="A4480" s="6">
        <v>41585.99999999586</v>
      </c>
      <c r="B4480" s="8">
        <v>3.5099710000000002</v>
      </c>
      <c r="C4480" s="8">
        <v>5.5237590000000001</v>
      </c>
    </row>
    <row r="4481" spans="1:3">
      <c r="A4481" s="6">
        <v>41586.010416662524</v>
      </c>
      <c r="B4481" s="8">
        <v>3.5078849999999999</v>
      </c>
      <c r="C4481" s="8">
        <v>5.5237350000000003</v>
      </c>
    </row>
    <row r="4482" spans="1:3">
      <c r="A4482" s="6">
        <v>41586.020833329188</v>
      </c>
      <c r="B4482" s="8">
        <v>3.505458</v>
      </c>
      <c r="C4482" s="8">
        <v>5.5235269999999996</v>
      </c>
    </row>
    <row r="4483" spans="1:3">
      <c r="A4483" s="6">
        <v>41586.031249995853</v>
      </c>
      <c r="B4483" s="8">
        <v>3.503123</v>
      </c>
      <c r="C4483" s="8">
        <v>5.5232089999999996</v>
      </c>
    </row>
    <row r="4484" spans="1:3">
      <c r="A4484" s="6">
        <v>41586.041666662517</v>
      </c>
      <c r="B4484" s="8">
        <v>3.5007190000000001</v>
      </c>
      <c r="C4484" s="8">
        <v>5.523136</v>
      </c>
    </row>
    <row r="4485" spans="1:3">
      <c r="A4485" s="6">
        <v>41586.052083329181</v>
      </c>
      <c r="B4485" s="8">
        <v>3.4986619999999999</v>
      </c>
      <c r="C4485" s="8">
        <v>5.5228609999999998</v>
      </c>
    </row>
    <row r="4486" spans="1:3">
      <c r="A4486" s="6">
        <v>41586.062499995845</v>
      </c>
      <c r="B4486" s="8">
        <v>3.496305</v>
      </c>
      <c r="C4486" s="8">
        <v>5.5225609999999996</v>
      </c>
    </row>
    <row r="4487" spans="1:3">
      <c r="A4487" s="6">
        <v>41586.07291666251</v>
      </c>
      <c r="B4487" s="8">
        <v>3.4937809999999998</v>
      </c>
      <c r="C4487" s="8">
        <v>5.5222740000000003</v>
      </c>
    </row>
    <row r="4488" spans="1:3">
      <c r="A4488" s="6">
        <v>41586.083333329174</v>
      </c>
      <c r="B4488" s="8">
        <v>3.4914350000000001</v>
      </c>
      <c r="C4488" s="8">
        <v>5.5222069999999999</v>
      </c>
    </row>
    <row r="4489" spans="1:3">
      <c r="A4489" s="6">
        <v>41586.093749995838</v>
      </c>
      <c r="B4489" s="8">
        <v>3.4892289999999999</v>
      </c>
      <c r="C4489" s="8">
        <v>5.5220659999999997</v>
      </c>
    </row>
    <row r="4490" spans="1:3">
      <c r="A4490" s="6">
        <v>41586.104166662502</v>
      </c>
      <c r="B4490" s="8">
        <v>3.4868079999999999</v>
      </c>
      <c r="C4490" s="8">
        <v>5.5216690000000002</v>
      </c>
    </row>
    <row r="4491" spans="1:3">
      <c r="A4491" s="6">
        <v>41586.114583329167</v>
      </c>
      <c r="B4491" s="8">
        <v>3.4844460000000002</v>
      </c>
      <c r="C4491" s="8">
        <v>5.5214489999999996</v>
      </c>
    </row>
    <row r="4492" spans="1:3">
      <c r="A4492" s="6">
        <v>41586.124999995831</v>
      </c>
      <c r="B4492" s="8">
        <v>3.4821300000000002</v>
      </c>
      <c r="C4492" s="8">
        <v>5.5213939999999999</v>
      </c>
    </row>
    <row r="4493" spans="1:3">
      <c r="A4493" s="6">
        <v>41586.135416662495</v>
      </c>
      <c r="B4493" s="8">
        <v>3.479733</v>
      </c>
      <c r="C4493" s="8">
        <v>5.5211740000000002</v>
      </c>
    </row>
    <row r="4494" spans="1:3">
      <c r="A4494" s="6">
        <v>41586.145833329159</v>
      </c>
      <c r="B4494" s="8">
        <v>3.4772789999999998</v>
      </c>
      <c r="C4494" s="8">
        <v>5.5207090000000001</v>
      </c>
    </row>
    <row r="4495" spans="1:3">
      <c r="A4495" s="6">
        <v>41586.156249995824</v>
      </c>
      <c r="B4495" s="8">
        <v>3.4749119999999998</v>
      </c>
      <c r="C4495" s="8">
        <v>5.520562</v>
      </c>
    </row>
    <row r="4496" spans="1:3">
      <c r="A4496" s="6">
        <v>41586.166666662488</v>
      </c>
      <c r="B4496" s="8">
        <v>3.4725959999999998</v>
      </c>
      <c r="C4496" s="8">
        <v>5.5204890000000004</v>
      </c>
    </row>
    <row r="4497" spans="1:3">
      <c r="A4497" s="6">
        <v>41586.177083329152</v>
      </c>
      <c r="B4497" s="8">
        <v>3.4701080000000002</v>
      </c>
      <c r="C4497" s="8">
        <v>5.5201770000000003</v>
      </c>
    </row>
    <row r="4498" spans="1:3">
      <c r="A4498" s="6">
        <v>41586.187499995816</v>
      </c>
      <c r="B4498" s="8">
        <v>3.4676490000000002</v>
      </c>
      <c r="C4498" s="8">
        <v>5.519927</v>
      </c>
    </row>
    <row r="4499" spans="1:3">
      <c r="A4499" s="6">
        <v>41586.197916662481</v>
      </c>
      <c r="B4499" s="8">
        <v>3.4652180000000001</v>
      </c>
      <c r="C4499" s="8">
        <v>5.519609</v>
      </c>
    </row>
    <row r="4500" spans="1:3">
      <c r="A4500" s="6">
        <v>41586.208333329145</v>
      </c>
      <c r="B4500" s="8">
        <v>3.4629560000000001</v>
      </c>
      <c r="C4500" s="8">
        <v>5.519609</v>
      </c>
    </row>
    <row r="4501" spans="1:3">
      <c r="A4501" s="6">
        <v>41586.218749995809</v>
      </c>
      <c r="B4501" s="8">
        <v>3.4604620000000001</v>
      </c>
      <c r="C4501" s="8">
        <v>5.519266</v>
      </c>
    </row>
    <row r="4502" spans="1:3">
      <c r="A4502" s="6">
        <v>41586.229166662473</v>
      </c>
      <c r="B4502" s="8">
        <v>3.4579979999999999</v>
      </c>
      <c r="C4502" s="8">
        <v>5.5190890000000001</v>
      </c>
    </row>
    <row r="4503" spans="1:3">
      <c r="A4503" s="6">
        <v>41586.239583329138</v>
      </c>
      <c r="B4503" s="8">
        <v>3.4553950000000002</v>
      </c>
      <c r="C4503" s="8">
        <v>5.5190159999999997</v>
      </c>
    </row>
    <row r="4504" spans="1:3">
      <c r="A4504" s="6">
        <v>41586.249999995802</v>
      </c>
      <c r="B4504" s="8">
        <v>3.4531610000000001</v>
      </c>
      <c r="C4504" s="8">
        <v>5.5187590000000002</v>
      </c>
    </row>
    <row r="4505" spans="1:3">
      <c r="A4505" s="6">
        <v>41586.260416662466</v>
      </c>
      <c r="B4505" s="8">
        <v>3.450669</v>
      </c>
      <c r="C4505" s="8">
        <v>5.5184049999999996</v>
      </c>
    </row>
    <row r="4506" spans="1:3">
      <c r="A4506" s="6">
        <v>41586.27083332913</v>
      </c>
      <c r="B4506" s="8">
        <v>3.4481069999999998</v>
      </c>
      <c r="C4506" s="8">
        <v>5.5181360000000002</v>
      </c>
    </row>
    <row r="4507" spans="1:3">
      <c r="A4507" s="6">
        <v>41586.281249995794</v>
      </c>
      <c r="B4507" s="8">
        <v>3.4458329999999999</v>
      </c>
      <c r="C4507" s="8">
        <v>5.5181110000000002</v>
      </c>
    </row>
    <row r="4508" spans="1:3">
      <c r="A4508" s="6">
        <v>41586.291666662459</v>
      </c>
      <c r="B4508" s="8">
        <v>3.4432659999999999</v>
      </c>
      <c r="C4508" s="8">
        <v>5.5177870000000002</v>
      </c>
    </row>
    <row r="4509" spans="1:3">
      <c r="A4509" s="6">
        <v>41586.302083329123</v>
      </c>
      <c r="B4509" s="8">
        <v>3.440849</v>
      </c>
      <c r="C4509" s="8">
        <v>5.5175919999999996</v>
      </c>
    </row>
    <row r="4510" spans="1:3">
      <c r="A4510" s="6">
        <v>41586.312499995787</v>
      </c>
      <c r="B4510" s="8">
        <v>3.4383569999999999</v>
      </c>
      <c r="C4510" s="8">
        <v>5.5172920000000003</v>
      </c>
    </row>
    <row r="4511" spans="1:3">
      <c r="A4511" s="6">
        <v>41586.322916662451</v>
      </c>
      <c r="B4511" s="8">
        <v>3.4360439999999999</v>
      </c>
      <c r="C4511" s="8">
        <v>5.5172800000000004</v>
      </c>
    </row>
    <row r="4512" spans="1:3">
      <c r="A4512" s="6">
        <v>41586.333333329116</v>
      </c>
      <c r="B4512" s="8">
        <v>3.433338</v>
      </c>
      <c r="C4512" s="8">
        <v>5.5169680000000003</v>
      </c>
    </row>
    <row r="4513" spans="1:3">
      <c r="A4513" s="6">
        <v>41586.34374999578</v>
      </c>
      <c r="B4513" s="8">
        <v>3.4309509999999999</v>
      </c>
      <c r="C4513" s="8">
        <v>5.5166870000000001</v>
      </c>
    </row>
    <row r="4514" spans="1:3">
      <c r="A4514" s="6">
        <v>41586.354166662444</v>
      </c>
      <c r="B4514" s="8">
        <v>3.4283790000000001</v>
      </c>
      <c r="C4514" s="8">
        <v>5.5165769999999998</v>
      </c>
    </row>
    <row r="4515" spans="1:3">
      <c r="A4515" s="6">
        <v>41586.364583329108</v>
      </c>
      <c r="B4515" s="8">
        <v>3.4260660000000001</v>
      </c>
      <c r="C4515" s="8">
        <v>5.5163260000000003</v>
      </c>
    </row>
    <row r="4516" spans="1:3">
      <c r="A4516" s="6">
        <v>41586.374999995773</v>
      </c>
      <c r="B4516" s="8">
        <v>3.4234710000000002</v>
      </c>
      <c r="C4516" s="8">
        <v>5.516057</v>
      </c>
    </row>
    <row r="4517" spans="1:3">
      <c r="A4517" s="6">
        <v>41586.385416662437</v>
      </c>
      <c r="B4517" s="8">
        <v>3.4208479999999999</v>
      </c>
      <c r="C4517" s="8">
        <v>5.5156900000000002</v>
      </c>
    </row>
    <row r="4518" spans="1:3">
      <c r="A4518" s="6">
        <v>41586.395833329101</v>
      </c>
      <c r="B4518" s="8">
        <v>3.4185249999999998</v>
      </c>
      <c r="C4518" s="8">
        <v>5.5156229999999997</v>
      </c>
    </row>
    <row r="4519" spans="1:3">
      <c r="A4519" s="6">
        <v>41586.406249995765</v>
      </c>
      <c r="B4519" s="8">
        <v>3.4159069999999998</v>
      </c>
      <c r="C4519" s="8">
        <v>5.5155190000000003</v>
      </c>
    </row>
    <row r="4520" spans="1:3">
      <c r="A4520" s="6">
        <v>41586.41666666243</v>
      </c>
      <c r="B4520" s="8">
        <v>3.413319</v>
      </c>
      <c r="C4520" s="8">
        <v>5.5152140000000003</v>
      </c>
    </row>
    <row r="4521" spans="1:3">
      <c r="A4521" s="6">
        <v>41586.427083329094</v>
      </c>
      <c r="B4521" s="8">
        <v>3.410736</v>
      </c>
      <c r="C4521" s="8">
        <v>5.5150370000000004</v>
      </c>
    </row>
    <row r="4522" spans="1:3">
      <c r="A4522" s="6">
        <v>41586.437499995758</v>
      </c>
      <c r="B4522" s="8">
        <v>3.4084129999999999</v>
      </c>
      <c r="C4522" s="8">
        <v>5.5148469999999996</v>
      </c>
    </row>
    <row r="4523" spans="1:3">
      <c r="A4523" s="6">
        <v>41586.447916662422</v>
      </c>
      <c r="B4523" s="8">
        <v>3.4057740000000001</v>
      </c>
      <c r="C4523" s="8">
        <v>5.5145229999999996</v>
      </c>
    </row>
    <row r="4524" spans="1:3">
      <c r="A4524" s="6">
        <v>41586.458333329087</v>
      </c>
      <c r="B4524" s="8">
        <v>3.4031980000000002</v>
      </c>
      <c r="C4524" s="8">
        <v>5.5142239999999996</v>
      </c>
    </row>
    <row r="4525" spans="1:3">
      <c r="A4525" s="6">
        <v>41586.468749995751</v>
      </c>
      <c r="B4525" s="8">
        <v>3.4004430000000001</v>
      </c>
      <c r="C4525" s="8">
        <v>5.514278</v>
      </c>
    </row>
    <row r="4526" spans="1:3">
      <c r="A4526" s="6">
        <v>41586.479166662415</v>
      </c>
      <c r="B4526" s="8">
        <v>3.3980800000000002</v>
      </c>
      <c r="C4526" s="8">
        <v>5.5139240000000003</v>
      </c>
    </row>
    <row r="4527" spans="1:3">
      <c r="A4527" s="6">
        <v>41586.489583329079</v>
      </c>
      <c r="B4527" s="8">
        <v>3.3955510000000002</v>
      </c>
      <c r="C4527" s="8">
        <v>5.5137770000000002</v>
      </c>
    </row>
    <row r="4528" spans="1:3">
      <c r="A4528" s="6">
        <v>41586.499999995744</v>
      </c>
      <c r="B4528" s="8">
        <v>3.3928780000000001</v>
      </c>
      <c r="C4528" s="8">
        <v>5.5133000000000001</v>
      </c>
    </row>
    <row r="4529" spans="1:3">
      <c r="A4529" s="6">
        <v>41586.510416662408</v>
      </c>
      <c r="B4529" s="8">
        <v>3.390193</v>
      </c>
      <c r="C4529" s="8">
        <v>5.5133919999999996</v>
      </c>
    </row>
    <row r="4530" spans="1:3">
      <c r="A4530" s="6">
        <v>41586.520833329072</v>
      </c>
      <c r="B4530" s="8">
        <v>3.3878080000000002</v>
      </c>
      <c r="C4530" s="8">
        <v>5.5130809999999997</v>
      </c>
    </row>
    <row r="4531" spans="1:3">
      <c r="A4531" s="6">
        <v>41586.531249995736</v>
      </c>
      <c r="B4531" s="8">
        <v>3.3852099999999998</v>
      </c>
      <c r="C4531" s="8">
        <v>5.5128360000000001</v>
      </c>
    </row>
    <row r="4532" spans="1:3">
      <c r="A4532" s="6">
        <v>41586.541666662401</v>
      </c>
      <c r="B4532" s="8">
        <v>3.3824679999999998</v>
      </c>
      <c r="C4532" s="8">
        <v>5.5126900000000001</v>
      </c>
    </row>
    <row r="4533" spans="1:3">
      <c r="A4533" s="6">
        <v>41586.552083329065</v>
      </c>
      <c r="B4533" s="8">
        <v>3.3801239999999999</v>
      </c>
      <c r="C4533" s="8">
        <v>5.5126340000000003</v>
      </c>
    </row>
    <row r="4534" spans="1:3">
      <c r="A4534" s="6">
        <v>41586.562499995729</v>
      </c>
      <c r="B4534" s="8">
        <v>3.3775439999999999</v>
      </c>
      <c r="C4534" s="8">
        <v>5.512384</v>
      </c>
    </row>
    <row r="4535" spans="1:3">
      <c r="A4535" s="6">
        <v>41586.572916662393</v>
      </c>
      <c r="B4535" s="8">
        <v>3.3748550000000002</v>
      </c>
      <c r="C4535" s="8">
        <v>5.5120779999999998</v>
      </c>
    </row>
    <row r="4536" spans="1:3">
      <c r="A4536" s="6">
        <v>41586.583333329057</v>
      </c>
      <c r="B4536" s="8">
        <v>3.3721709999999998</v>
      </c>
      <c r="C4536" s="8">
        <v>5.5120849999999999</v>
      </c>
    </row>
    <row r="4537" spans="1:3">
      <c r="A4537" s="6">
        <v>41586.593749995722</v>
      </c>
      <c r="B4537" s="8">
        <v>3.3697300000000001</v>
      </c>
      <c r="C4537" s="8">
        <v>5.5118520000000002</v>
      </c>
    </row>
    <row r="4538" spans="1:3">
      <c r="A4538" s="6">
        <v>41586.604166662386</v>
      </c>
      <c r="B4538" s="8">
        <v>3.367013</v>
      </c>
      <c r="C4538" s="8">
        <v>5.5115530000000001</v>
      </c>
    </row>
    <row r="4539" spans="1:3">
      <c r="A4539" s="6">
        <v>41586.61458332905</v>
      </c>
      <c r="B4539" s="8">
        <v>3.364687</v>
      </c>
      <c r="C4539" s="8">
        <v>5.5116870000000002</v>
      </c>
    </row>
    <row r="4540" spans="1:3">
      <c r="A4540" s="6">
        <v>41586.624999995714</v>
      </c>
      <c r="B4540" s="8">
        <v>3.3615949999999999</v>
      </c>
      <c r="C4540" s="8">
        <v>5.5112719999999999</v>
      </c>
    </row>
    <row r="4541" spans="1:3">
      <c r="A4541" s="6">
        <v>41586.635416662379</v>
      </c>
      <c r="B4541" s="8">
        <v>3.3591139999999999</v>
      </c>
      <c r="C4541" s="8">
        <v>5.5110270000000003</v>
      </c>
    </row>
    <row r="4542" spans="1:3">
      <c r="A4542" s="6">
        <v>41586.645833329043</v>
      </c>
      <c r="B4542" s="8">
        <v>3.3563689999999999</v>
      </c>
      <c r="C4542" s="8">
        <v>5.5108069999999998</v>
      </c>
    </row>
    <row r="4543" spans="1:3">
      <c r="A4543" s="6">
        <v>41586.656249995707</v>
      </c>
      <c r="B4543" s="8">
        <v>3.353497</v>
      </c>
      <c r="C4543" s="8">
        <v>5.5103920000000004</v>
      </c>
    </row>
    <row r="4544" spans="1:3">
      <c r="A4544" s="6">
        <v>41586.666666662371</v>
      </c>
      <c r="B4544" s="8">
        <v>3.3507799999999999</v>
      </c>
      <c r="C4544" s="8">
        <v>5.5103309999999999</v>
      </c>
    </row>
    <row r="4545" spans="1:3">
      <c r="A4545" s="6">
        <v>41586.677083329036</v>
      </c>
      <c r="B4545" s="8">
        <v>3.3483580000000002</v>
      </c>
      <c r="C4545" s="8">
        <v>5.5102690000000001</v>
      </c>
    </row>
    <row r="4546" spans="1:3">
      <c r="A4546" s="6">
        <v>41586.6874999957</v>
      </c>
      <c r="B4546" s="8">
        <v>3.3455720000000002</v>
      </c>
      <c r="C4546" s="8">
        <v>5.5098659999999997</v>
      </c>
    </row>
    <row r="4547" spans="1:3">
      <c r="A4547" s="6">
        <v>41586.697916662364</v>
      </c>
      <c r="B4547" s="8">
        <v>3.3430119999999999</v>
      </c>
      <c r="C4547" s="8">
        <v>5.5095479999999997</v>
      </c>
    </row>
    <row r="4548" spans="1:3">
      <c r="A4548" s="6">
        <v>41586.708333329028</v>
      </c>
      <c r="B4548" s="8">
        <v>3.340176</v>
      </c>
      <c r="C4548" s="8">
        <v>5.5094570000000003</v>
      </c>
    </row>
    <row r="4549" spans="1:3">
      <c r="A4549" s="6">
        <v>41586.718749995693</v>
      </c>
      <c r="B4549" s="8">
        <v>3.3377479999999999</v>
      </c>
      <c r="C4549" s="8">
        <v>5.5091749999999999</v>
      </c>
    </row>
    <row r="4550" spans="1:3">
      <c r="A4550" s="6">
        <v>41586.729166662357</v>
      </c>
      <c r="B4550" s="8">
        <v>3.3349289999999998</v>
      </c>
      <c r="C4550" s="8">
        <v>5.508839</v>
      </c>
    </row>
    <row r="4551" spans="1:3">
      <c r="A4551" s="6">
        <v>41586.739583329021</v>
      </c>
      <c r="B4551" s="8">
        <v>3.3323809999999998</v>
      </c>
      <c r="C4551" s="8">
        <v>5.5085280000000001</v>
      </c>
    </row>
    <row r="4552" spans="1:3">
      <c r="A4552" s="6">
        <v>41586.749999995685</v>
      </c>
      <c r="B4552" s="8">
        <v>3.3298100000000002</v>
      </c>
      <c r="C4552" s="8">
        <v>5.5085030000000001</v>
      </c>
    </row>
    <row r="4553" spans="1:3">
      <c r="A4553" s="6">
        <v>41586.76041666235</v>
      </c>
      <c r="B4553" s="8">
        <v>3.3272970000000002</v>
      </c>
      <c r="C4553" s="8">
        <v>5.5082100000000001</v>
      </c>
    </row>
    <row r="4554" spans="1:3">
      <c r="A4554" s="6">
        <v>41586.770833329014</v>
      </c>
      <c r="B4554" s="8">
        <v>3.3246859999999998</v>
      </c>
      <c r="C4554" s="8">
        <v>5.5078740000000002</v>
      </c>
    </row>
    <row r="4555" spans="1:3">
      <c r="A4555" s="6">
        <v>41586.781249995678</v>
      </c>
      <c r="B4555" s="8">
        <v>3.3221500000000002</v>
      </c>
      <c r="C4555" s="8">
        <v>5.5076900000000002</v>
      </c>
    </row>
    <row r="4556" spans="1:3">
      <c r="A4556" s="6">
        <v>41586.791666662342</v>
      </c>
      <c r="B4556" s="8">
        <v>3.3195450000000002</v>
      </c>
      <c r="C4556" s="8">
        <v>5.5076049999999999</v>
      </c>
    </row>
    <row r="4557" spans="1:3">
      <c r="A4557" s="6">
        <v>41586.802083329007</v>
      </c>
      <c r="B4557" s="8">
        <v>3.3170950000000001</v>
      </c>
      <c r="C4557" s="8">
        <v>5.5072320000000001</v>
      </c>
    </row>
    <row r="4558" spans="1:3">
      <c r="A4558" s="6">
        <v>41586.812499995671</v>
      </c>
      <c r="B4558" s="8">
        <v>3.3145199999999999</v>
      </c>
      <c r="C4558" s="8">
        <v>5.506945</v>
      </c>
    </row>
    <row r="4559" spans="1:3">
      <c r="A4559" s="6">
        <v>41586.822916662335</v>
      </c>
      <c r="B4559" s="8">
        <v>3.3119900000000002</v>
      </c>
      <c r="C4559" s="8">
        <v>5.5068960000000002</v>
      </c>
    </row>
    <row r="4560" spans="1:3">
      <c r="A4560" s="6">
        <v>41586.833333328999</v>
      </c>
      <c r="B4560" s="8">
        <v>3.3095530000000002</v>
      </c>
      <c r="C4560" s="8">
        <v>5.5066519999999999</v>
      </c>
    </row>
    <row r="4561" spans="1:3">
      <c r="A4561" s="6">
        <v>41586.843749995664</v>
      </c>
      <c r="B4561" s="8">
        <v>3.307064</v>
      </c>
      <c r="C4561" s="8">
        <v>5.5064010000000003</v>
      </c>
    </row>
    <row r="4562" spans="1:3">
      <c r="A4562" s="6">
        <v>41586.854166662328</v>
      </c>
      <c r="B4562" s="8">
        <v>3.3044600000000002</v>
      </c>
      <c r="C4562" s="8">
        <v>5.5061809999999998</v>
      </c>
    </row>
    <row r="4563" spans="1:3">
      <c r="A4563" s="6">
        <v>41586.864583328992</v>
      </c>
      <c r="B4563" s="8">
        <v>3.301793</v>
      </c>
      <c r="C4563" s="8">
        <v>5.5058999999999996</v>
      </c>
    </row>
    <row r="4564" spans="1:3">
      <c r="A4564" s="6">
        <v>41586.874999995656</v>
      </c>
      <c r="B4564" s="8">
        <v>3.2995000000000001</v>
      </c>
      <c r="C4564" s="8">
        <v>5.5057349999999996</v>
      </c>
    </row>
    <row r="4565" spans="1:3">
      <c r="A4565" s="6">
        <v>41586.88541666232</v>
      </c>
      <c r="B4565" s="8">
        <v>3.296948</v>
      </c>
      <c r="C4565" s="8">
        <v>5.5053929999999998</v>
      </c>
    </row>
    <row r="4566" spans="1:3">
      <c r="A4566" s="6">
        <v>41586.895833328985</v>
      </c>
      <c r="B4566" s="8">
        <v>3.2943280000000001</v>
      </c>
      <c r="C4566" s="8">
        <v>5.5050330000000001</v>
      </c>
    </row>
    <row r="4567" spans="1:3">
      <c r="A4567" s="6">
        <v>41586.906249995649</v>
      </c>
      <c r="B4567" s="8">
        <v>3.2918340000000001</v>
      </c>
      <c r="C4567" s="8">
        <v>5.5050080000000001</v>
      </c>
    </row>
    <row r="4568" spans="1:3">
      <c r="A4568" s="6">
        <v>41586.916666662313</v>
      </c>
      <c r="B4568" s="8">
        <v>3.289577</v>
      </c>
      <c r="C4568" s="8">
        <v>5.5047819999999996</v>
      </c>
    </row>
    <row r="4569" spans="1:3">
      <c r="A4569" s="6">
        <v>41586.927083328977</v>
      </c>
      <c r="B4569" s="8">
        <v>3.2870599999999999</v>
      </c>
      <c r="C4569" s="8">
        <v>5.5045250000000001</v>
      </c>
    </row>
    <row r="4570" spans="1:3">
      <c r="A4570" s="6">
        <v>41586.937499995642</v>
      </c>
      <c r="B4570" s="8">
        <v>3.2844350000000002</v>
      </c>
      <c r="C4570" s="8">
        <v>5.504556</v>
      </c>
    </row>
    <row r="4571" spans="1:3">
      <c r="A4571" s="6">
        <v>41586.947916662306</v>
      </c>
      <c r="B4571" s="8">
        <v>3.2821199999999999</v>
      </c>
      <c r="C4571" s="8">
        <v>5.5042749999999998</v>
      </c>
    </row>
    <row r="4572" spans="1:3">
      <c r="A4572" s="6">
        <v>41586.95833332897</v>
      </c>
      <c r="B4572" s="8">
        <v>3.2796099999999999</v>
      </c>
      <c r="C4572" s="8">
        <v>5.5037979999999997</v>
      </c>
    </row>
    <row r="4573" spans="1:3">
      <c r="A4573" s="6">
        <v>41586.968749995634</v>
      </c>
      <c r="B4573" s="8">
        <v>3.2770999999999999</v>
      </c>
      <c r="C4573" s="8">
        <v>5.5035540000000003</v>
      </c>
    </row>
    <row r="4574" spans="1:3">
      <c r="A4574" s="6">
        <v>41586.979166662299</v>
      </c>
      <c r="B4574" s="8">
        <v>3.2745090000000001</v>
      </c>
      <c r="C4574" s="8">
        <v>5.5035540000000003</v>
      </c>
    </row>
    <row r="4575" spans="1:3">
      <c r="A4575" s="6">
        <v>41586.989583328963</v>
      </c>
      <c r="B4575" s="8">
        <v>3.2722410000000002</v>
      </c>
      <c r="C4575" s="8">
        <v>5.5032909999999999</v>
      </c>
    </row>
    <row r="4576" spans="1:3">
      <c r="A4576" s="6">
        <v>41586.999999995627</v>
      </c>
      <c r="B4576" s="8">
        <v>3.2696969999999999</v>
      </c>
      <c r="C4576" s="8">
        <v>5.502961</v>
      </c>
    </row>
    <row r="4577" spans="1:3">
      <c r="A4577" s="6">
        <v>41587.010416662291</v>
      </c>
      <c r="B4577" s="8">
        <v>3.2672340000000002</v>
      </c>
      <c r="C4577" s="8">
        <v>5.5026799999999998</v>
      </c>
    </row>
    <row r="4578" spans="1:3">
      <c r="A4578" s="6">
        <v>41587.020833328956</v>
      </c>
      <c r="B4578" s="8">
        <v>3.2646730000000002</v>
      </c>
      <c r="C4578" s="8">
        <v>5.5026250000000001</v>
      </c>
    </row>
    <row r="4579" spans="1:3">
      <c r="A4579" s="6">
        <v>41587.03124999562</v>
      </c>
      <c r="B4579" s="8">
        <v>3.2623479999999998</v>
      </c>
      <c r="C4579" s="8">
        <v>5.502313</v>
      </c>
    </row>
    <row r="4580" spans="1:3">
      <c r="A4580" s="6">
        <v>41587.041666662284</v>
      </c>
      <c r="B4580" s="8">
        <v>3.2597809999999998</v>
      </c>
      <c r="C4580" s="8">
        <v>5.5020319999999998</v>
      </c>
    </row>
    <row r="4581" spans="1:3">
      <c r="A4581" s="6">
        <v>41587.052083328948</v>
      </c>
      <c r="B4581" s="8">
        <v>3.2572209999999999</v>
      </c>
      <c r="C4581" s="8">
        <v>5.5018739999999999</v>
      </c>
    </row>
    <row r="4582" spans="1:3">
      <c r="A4582" s="6">
        <v>41587.062499995613</v>
      </c>
      <c r="B4582" s="8">
        <v>3.254569</v>
      </c>
      <c r="C4582" s="8">
        <v>5.5017449999999997</v>
      </c>
    </row>
    <row r="4583" spans="1:3">
      <c r="A4583" s="6">
        <v>41587.072916662277</v>
      </c>
      <c r="B4583" s="8">
        <v>3.2523080000000002</v>
      </c>
      <c r="C4583" s="8">
        <v>5.5013420000000002</v>
      </c>
    </row>
    <row r="4584" spans="1:3">
      <c r="A4584" s="6">
        <v>41587.083333328941</v>
      </c>
      <c r="B4584" s="8">
        <v>3.2497129999999999</v>
      </c>
      <c r="C4584" s="8">
        <v>5.501055</v>
      </c>
    </row>
    <row r="4585" spans="1:3">
      <c r="A4585" s="6">
        <v>41587.093749995605</v>
      </c>
      <c r="B4585" s="8">
        <v>3.2471480000000001</v>
      </c>
      <c r="C4585" s="8">
        <v>5.5010789999999998</v>
      </c>
    </row>
    <row r="4586" spans="1:3">
      <c r="A4586" s="6">
        <v>41587.10416666227</v>
      </c>
      <c r="B4586" s="8">
        <v>3.2447089999999998</v>
      </c>
      <c r="C4586" s="8">
        <v>5.5008290000000004</v>
      </c>
    </row>
    <row r="4587" spans="1:3">
      <c r="A4587" s="6">
        <v>41587.114583328934</v>
      </c>
      <c r="B4587" s="8">
        <v>3.2421790000000001</v>
      </c>
      <c r="C4587" s="8">
        <v>5.5004929999999996</v>
      </c>
    </row>
    <row r="4588" spans="1:3">
      <c r="A4588" s="6">
        <v>41587.124999995598</v>
      </c>
      <c r="B4588" s="8">
        <v>3.2397</v>
      </c>
      <c r="C4588" s="8">
        <v>5.5002909999999998</v>
      </c>
    </row>
    <row r="4589" spans="1:3">
      <c r="A4589" s="6">
        <v>41587.135416662262</v>
      </c>
      <c r="B4589" s="8">
        <v>3.2371180000000002</v>
      </c>
      <c r="C4589" s="8">
        <v>5.500095</v>
      </c>
    </row>
    <row r="4590" spans="1:3">
      <c r="A4590" s="6">
        <v>41587.145833328927</v>
      </c>
      <c r="B4590" s="8">
        <v>3.2347260000000002</v>
      </c>
      <c r="C4590" s="8">
        <v>5.4998389999999997</v>
      </c>
    </row>
    <row r="4591" spans="1:3">
      <c r="A4591" s="6">
        <v>41587.156249995591</v>
      </c>
      <c r="B4591" s="8">
        <v>3.2321780000000002</v>
      </c>
      <c r="C4591" s="8">
        <v>5.4996369999999999</v>
      </c>
    </row>
    <row r="4592" spans="1:3">
      <c r="A4592" s="6">
        <v>41587.166666662255</v>
      </c>
      <c r="B4592" s="8">
        <v>3.2296659999999999</v>
      </c>
      <c r="C4592" s="8">
        <v>5.499295</v>
      </c>
    </row>
    <row r="4593" spans="1:3">
      <c r="A4593" s="6">
        <v>41587.177083328919</v>
      </c>
      <c r="B4593" s="8">
        <v>3.2271420000000002</v>
      </c>
      <c r="C4593" s="8">
        <v>5.4992650000000003</v>
      </c>
    </row>
    <row r="4594" spans="1:3">
      <c r="A4594" s="6">
        <v>41587.187499995583</v>
      </c>
      <c r="B4594" s="8">
        <v>3.224745</v>
      </c>
      <c r="C4594" s="8">
        <v>5.4990259999999997</v>
      </c>
    </row>
    <row r="4595" spans="1:3">
      <c r="A4595" s="6">
        <v>41587.197916662248</v>
      </c>
      <c r="B4595" s="8">
        <v>3.222353</v>
      </c>
      <c r="C4595" s="8">
        <v>5.4986839999999999</v>
      </c>
    </row>
    <row r="4596" spans="1:3">
      <c r="A4596" s="6">
        <v>41587.208333328912</v>
      </c>
      <c r="B4596" s="8">
        <v>3.2198069999999999</v>
      </c>
      <c r="C4596" s="8">
        <v>5.498373</v>
      </c>
    </row>
    <row r="4597" spans="1:3">
      <c r="A4597" s="6">
        <v>41587.218749995576</v>
      </c>
      <c r="B4597" s="8">
        <v>3.2172489999999998</v>
      </c>
      <c r="C4597" s="8">
        <v>5.498354</v>
      </c>
    </row>
    <row r="4598" spans="1:3">
      <c r="A4598" s="6">
        <v>41587.22916666224</v>
      </c>
      <c r="B4598" s="8">
        <v>3.214893</v>
      </c>
      <c r="C4598" s="8">
        <v>5.4981650000000002</v>
      </c>
    </row>
    <row r="4599" spans="1:3">
      <c r="A4599" s="6">
        <v>41587.239583328905</v>
      </c>
      <c r="B4599" s="8">
        <v>3.2123870000000001</v>
      </c>
      <c r="C4599" s="8">
        <v>5.4978660000000001</v>
      </c>
    </row>
    <row r="4600" spans="1:3">
      <c r="A4600" s="6">
        <v>41587.249999995569</v>
      </c>
      <c r="B4600" s="8">
        <v>3.2098930000000001</v>
      </c>
      <c r="C4600" s="8">
        <v>5.49756</v>
      </c>
    </row>
    <row r="4601" spans="1:3">
      <c r="A4601" s="6">
        <v>41587.260416662233</v>
      </c>
      <c r="B4601" s="8">
        <v>3.2073130000000001</v>
      </c>
      <c r="C4601" s="8">
        <v>5.4974809999999996</v>
      </c>
    </row>
    <row r="4602" spans="1:3">
      <c r="A4602" s="6">
        <v>41587.270833328897</v>
      </c>
      <c r="B4602" s="8">
        <v>3.2048770000000002</v>
      </c>
      <c r="C4602" s="8">
        <v>5.4972919999999998</v>
      </c>
    </row>
    <row r="4603" spans="1:3">
      <c r="A4603" s="6">
        <v>41587.281249995562</v>
      </c>
      <c r="B4603" s="8">
        <v>3.202372</v>
      </c>
      <c r="C4603" s="8">
        <v>5.4968640000000004</v>
      </c>
    </row>
    <row r="4604" spans="1:3">
      <c r="A4604" s="6">
        <v>41587.291666662226</v>
      </c>
      <c r="B4604" s="8">
        <v>3.1999240000000002</v>
      </c>
      <c r="C4604" s="8">
        <v>5.496632</v>
      </c>
    </row>
    <row r="4605" spans="1:3">
      <c r="A4605" s="6">
        <v>41587.30208332889</v>
      </c>
      <c r="B4605" s="8">
        <v>3.1974490000000002</v>
      </c>
      <c r="C4605" s="8">
        <v>5.4965520000000003</v>
      </c>
    </row>
    <row r="4606" spans="1:3">
      <c r="A4606" s="6">
        <v>41587.312499995554</v>
      </c>
      <c r="B4606" s="8">
        <v>3.1949040000000002</v>
      </c>
      <c r="C4606" s="8">
        <v>5.496302</v>
      </c>
    </row>
    <row r="4607" spans="1:3">
      <c r="A4607" s="6">
        <v>41587.322916662219</v>
      </c>
      <c r="B4607" s="8">
        <v>3.1927089999999998</v>
      </c>
      <c r="C4607" s="8">
        <v>5.4960269999999998</v>
      </c>
    </row>
    <row r="4608" spans="1:3">
      <c r="A4608" s="6">
        <v>41587.333333328883</v>
      </c>
      <c r="B4608" s="8">
        <v>3.1901419999999998</v>
      </c>
      <c r="C4608" s="8">
        <v>5.4957279999999997</v>
      </c>
    </row>
    <row r="4609" spans="1:3">
      <c r="A4609" s="6">
        <v>41587.343749995547</v>
      </c>
      <c r="B4609" s="8">
        <v>3.1876500000000001</v>
      </c>
      <c r="C4609" s="8">
        <v>5.4956909999999999</v>
      </c>
    </row>
    <row r="4610" spans="1:3">
      <c r="A4610" s="6">
        <v>41587.354166662211</v>
      </c>
      <c r="B4610" s="8">
        <v>3.1850139999999998</v>
      </c>
      <c r="C4610" s="8">
        <v>5.4953430000000001</v>
      </c>
    </row>
    <row r="4611" spans="1:3">
      <c r="A4611" s="6">
        <v>41587.364583328876</v>
      </c>
      <c r="B4611" s="8">
        <v>3.1830029999999998</v>
      </c>
      <c r="C4611" s="8">
        <v>5.4952629999999996</v>
      </c>
    </row>
    <row r="4612" spans="1:3">
      <c r="A4612" s="6">
        <v>41587.37499999554</v>
      </c>
      <c r="B4612" s="8">
        <v>3.1803789999999998</v>
      </c>
      <c r="C4612" s="8">
        <v>5.4947929999999996</v>
      </c>
    </row>
    <row r="4613" spans="1:3">
      <c r="A4613" s="6">
        <v>41587.385416662204</v>
      </c>
      <c r="B4613" s="8">
        <v>3.1778819999999999</v>
      </c>
      <c r="C4613" s="8">
        <v>5.4947869999999996</v>
      </c>
    </row>
    <row r="4614" spans="1:3">
      <c r="A4614" s="6">
        <v>41587.395833328868</v>
      </c>
      <c r="B4614" s="8">
        <v>3.1753499999999999</v>
      </c>
      <c r="C4614" s="8">
        <v>5.4946159999999997</v>
      </c>
    </row>
    <row r="4615" spans="1:3">
      <c r="A4615" s="6">
        <v>41587.406249995533</v>
      </c>
      <c r="B4615" s="8">
        <v>3.1731220000000002</v>
      </c>
      <c r="C4615" s="8">
        <v>5.4942919999999997</v>
      </c>
    </row>
    <row r="4616" spans="1:3">
      <c r="A4616" s="6">
        <v>41587.416666662197</v>
      </c>
      <c r="B4616" s="8">
        <v>3.1706479999999999</v>
      </c>
      <c r="C4616" s="8">
        <v>5.4940110000000004</v>
      </c>
    </row>
    <row r="4617" spans="1:3">
      <c r="A4617" s="6">
        <v>41587.427083328861</v>
      </c>
      <c r="B4617" s="8">
        <v>3.1680709999999999</v>
      </c>
      <c r="C4617" s="8">
        <v>5.4938950000000002</v>
      </c>
    </row>
    <row r="4618" spans="1:3">
      <c r="A4618" s="6">
        <v>41587.437499995525</v>
      </c>
      <c r="B4618" s="8">
        <v>3.1656200000000001</v>
      </c>
      <c r="C4618" s="8">
        <v>5.4936199999999999</v>
      </c>
    </row>
    <row r="4619" spans="1:3">
      <c r="A4619" s="6">
        <v>41587.44791666219</v>
      </c>
      <c r="B4619" s="8">
        <v>3.163392</v>
      </c>
      <c r="C4619" s="8">
        <v>5.4933389999999997</v>
      </c>
    </row>
    <row r="4620" spans="1:3">
      <c r="A4620" s="6">
        <v>41587.458333328854</v>
      </c>
      <c r="B4620" s="8">
        <v>3.160987</v>
      </c>
      <c r="C4620" s="8">
        <v>5.4931619999999999</v>
      </c>
    </row>
    <row r="4621" spans="1:3">
      <c r="A4621" s="6">
        <v>41587.468749995518</v>
      </c>
      <c r="B4621" s="8">
        <v>3.1585079999999999</v>
      </c>
      <c r="C4621" s="8">
        <v>5.4930149999999998</v>
      </c>
    </row>
    <row r="4622" spans="1:3">
      <c r="A4622" s="6">
        <v>41587.479166662182</v>
      </c>
      <c r="B4622" s="8">
        <v>3.1561439999999998</v>
      </c>
      <c r="C4622" s="8">
        <v>5.4927890000000001</v>
      </c>
    </row>
    <row r="4623" spans="1:3">
      <c r="A4623" s="6">
        <v>41587.489583328846</v>
      </c>
      <c r="B4623" s="8">
        <v>3.1538140000000001</v>
      </c>
      <c r="C4623" s="8">
        <v>5.4924720000000002</v>
      </c>
    </row>
    <row r="4624" spans="1:3">
      <c r="A4624" s="6">
        <v>41587.499999995511</v>
      </c>
      <c r="B4624" s="8">
        <v>3.151392</v>
      </c>
      <c r="C4624" s="8">
        <v>5.4922950000000004</v>
      </c>
    </row>
    <row r="4625" spans="1:3">
      <c r="A4625" s="6">
        <v>41587.510416662175</v>
      </c>
      <c r="B4625" s="8">
        <v>3.1490339999999999</v>
      </c>
      <c r="C4625" s="8">
        <v>5.4918610000000001</v>
      </c>
    </row>
    <row r="4626" spans="1:3">
      <c r="A4626" s="6">
        <v>41587.520833328839</v>
      </c>
      <c r="B4626" s="8">
        <v>3.1466189999999998</v>
      </c>
      <c r="C4626" s="8">
        <v>5.4918849999999999</v>
      </c>
    </row>
    <row r="4627" spans="1:3">
      <c r="A4627" s="6">
        <v>41587.531249995503</v>
      </c>
      <c r="B4627" s="8">
        <v>3.1443240000000001</v>
      </c>
      <c r="C4627" s="8">
        <v>5.4916349999999996</v>
      </c>
    </row>
    <row r="4628" spans="1:3">
      <c r="A4628" s="6">
        <v>41587.541666662168</v>
      </c>
      <c r="B4628" s="8">
        <v>3.1419950000000001</v>
      </c>
      <c r="C4628" s="8">
        <v>5.4914329999999998</v>
      </c>
    </row>
    <row r="4629" spans="1:3">
      <c r="A4629" s="6">
        <v>41587.552083328832</v>
      </c>
      <c r="B4629" s="8">
        <v>3.1396030000000001</v>
      </c>
      <c r="C4629" s="8">
        <v>5.4910119999999996</v>
      </c>
    </row>
    <row r="4630" spans="1:3">
      <c r="A4630" s="6">
        <v>41587.562499995496</v>
      </c>
      <c r="B4630" s="8">
        <v>3.1371989999999998</v>
      </c>
      <c r="C4630" s="8">
        <v>5.4909939999999997</v>
      </c>
    </row>
    <row r="4631" spans="1:3">
      <c r="A4631" s="6">
        <v>41587.57291666216</v>
      </c>
      <c r="B4631" s="8">
        <v>3.1347849999999999</v>
      </c>
      <c r="C4631" s="8">
        <v>5.4908229999999998</v>
      </c>
    </row>
    <row r="4632" spans="1:3">
      <c r="A4632" s="6">
        <v>41587.583333328825</v>
      </c>
      <c r="B4632" s="8">
        <v>3.1326450000000001</v>
      </c>
      <c r="C4632" s="8">
        <v>5.4905049999999997</v>
      </c>
    </row>
    <row r="4633" spans="1:3">
      <c r="A4633" s="6">
        <v>41587.593749995489</v>
      </c>
      <c r="B4633" s="8">
        <v>3.1302940000000001</v>
      </c>
      <c r="C4633" s="8">
        <v>5.4901999999999997</v>
      </c>
    </row>
    <row r="4634" spans="1:3">
      <c r="A4634" s="6">
        <v>41587.604166662153</v>
      </c>
      <c r="B4634" s="8">
        <v>3.127799</v>
      </c>
      <c r="C4634" s="8">
        <v>5.4902730000000002</v>
      </c>
    </row>
    <row r="4635" spans="1:3">
      <c r="A4635" s="6">
        <v>41587.614583328817</v>
      </c>
      <c r="B4635" s="8">
        <v>3.1254879999999998</v>
      </c>
      <c r="C4635" s="8">
        <v>5.4898699999999998</v>
      </c>
    </row>
    <row r="4636" spans="1:3">
      <c r="A4636" s="6">
        <v>41587.624999995482</v>
      </c>
      <c r="B4636" s="8">
        <v>3.1233149999999998</v>
      </c>
      <c r="C4636" s="8">
        <v>5.4895949999999996</v>
      </c>
    </row>
    <row r="4637" spans="1:3">
      <c r="A4637" s="6">
        <v>41587.635416662146</v>
      </c>
      <c r="B4637" s="8">
        <v>3.1209009999999999</v>
      </c>
      <c r="C4637" s="8">
        <v>5.4892409999999998</v>
      </c>
    </row>
    <row r="4638" spans="1:3">
      <c r="A4638" s="6">
        <v>41587.64583332881</v>
      </c>
      <c r="B4638" s="8">
        <v>3.1186699999999998</v>
      </c>
      <c r="C4638" s="8">
        <v>5.4892589999999997</v>
      </c>
    </row>
    <row r="4639" spans="1:3">
      <c r="A4639" s="6">
        <v>41587.656249995474</v>
      </c>
      <c r="B4639" s="8">
        <v>3.1162399999999999</v>
      </c>
      <c r="C4639" s="8">
        <v>5.488899</v>
      </c>
    </row>
    <row r="4640" spans="1:3">
      <c r="A4640" s="6">
        <v>41587.666666662139</v>
      </c>
      <c r="B4640" s="8">
        <v>3.1141009999999998</v>
      </c>
      <c r="C4640" s="8">
        <v>5.4888130000000004</v>
      </c>
    </row>
    <row r="4641" spans="1:3">
      <c r="A4641" s="6">
        <v>41587.677083328803</v>
      </c>
      <c r="B4641" s="8">
        <v>3.1118420000000002</v>
      </c>
      <c r="C4641" s="8">
        <v>5.4883249999999997</v>
      </c>
    </row>
    <row r="4642" spans="1:3">
      <c r="A4642" s="6">
        <v>41587.687499995467</v>
      </c>
      <c r="B4642" s="8">
        <v>3.1094919999999999</v>
      </c>
      <c r="C4642" s="8">
        <v>5.4882819999999999</v>
      </c>
    </row>
    <row r="4643" spans="1:3">
      <c r="A4643" s="6">
        <v>41587.697916662131</v>
      </c>
      <c r="B4643" s="8">
        <v>3.107183</v>
      </c>
      <c r="C4643" s="8">
        <v>5.4880009999999997</v>
      </c>
    </row>
    <row r="4644" spans="1:3">
      <c r="A4644" s="6">
        <v>41587.708333328796</v>
      </c>
      <c r="B4644" s="8">
        <v>3.1049530000000001</v>
      </c>
      <c r="C4644" s="8">
        <v>5.4877079999999996</v>
      </c>
    </row>
    <row r="4645" spans="1:3">
      <c r="A4645" s="6">
        <v>41587.71874999546</v>
      </c>
      <c r="B4645" s="8">
        <v>3.1029059999999999</v>
      </c>
      <c r="C4645" s="8">
        <v>5.4873900000000004</v>
      </c>
    </row>
    <row r="4646" spans="1:3">
      <c r="A4646" s="6">
        <v>41587.729166662124</v>
      </c>
      <c r="B4646" s="8">
        <v>3.1005569999999998</v>
      </c>
      <c r="C4646" s="8">
        <v>5.4872439999999996</v>
      </c>
    </row>
    <row r="4647" spans="1:3">
      <c r="A4647" s="6">
        <v>41587.739583328788</v>
      </c>
      <c r="B4647" s="8">
        <v>3.0982989999999999</v>
      </c>
      <c r="C4647" s="8">
        <v>5.4871270000000001</v>
      </c>
    </row>
    <row r="4648" spans="1:3">
      <c r="A4648" s="6">
        <v>41587.749999995453</v>
      </c>
      <c r="B4648" s="8">
        <v>3.0961099999999999</v>
      </c>
      <c r="C4648" s="8">
        <v>5.4868769999999998</v>
      </c>
    </row>
    <row r="4649" spans="1:3">
      <c r="A4649" s="6">
        <v>41587.760416662117</v>
      </c>
      <c r="B4649" s="8">
        <v>3.0940460000000001</v>
      </c>
      <c r="C4649" s="8">
        <v>5.4865959999999996</v>
      </c>
    </row>
    <row r="4650" spans="1:3">
      <c r="A4650" s="6">
        <v>41587.770833328781</v>
      </c>
      <c r="B4650" s="8">
        <v>3.09172</v>
      </c>
      <c r="C4650" s="8">
        <v>5.4863280000000003</v>
      </c>
    </row>
    <row r="4651" spans="1:3">
      <c r="A4651" s="6">
        <v>41587.781249995445</v>
      </c>
      <c r="B4651" s="8">
        <v>3.0896340000000002</v>
      </c>
      <c r="C4651" s="8">
        <v>5.4862970000000004</v>
      </c>
    </row>
    <row r="4652" spans="1:3">
      <c r="A4652" s="6">
        <v>41587.791666662109</v>
      </c>
      <c r="B4652" s="8">
        <v>3.0874229999999998</v>
      </c>
      <c r="C4652" s="8">
        <v>5.4859549999999997</v>
      </c>
    </row>
    <row r="4653" spans="1:3">
      <c r="A4653" s="6">
        <v>41587.802083328774</v>
      </c>
      <c r="B4653" s="8">
        <v>3.0855480000000002</v>
      </c>
      <c r="C4653" s="8">
        <v>5.4857779999999998</v>
      </c>
    </row>
    <row r="4654" spans="1:3">
      <c r="A4654" s="6">
        <v>41587.812499995438</v>
      </c>
      <c r="B4654" s="8">
        <v>3.083326</v>
      </c>
      <c r="C4654" s="8">
        <v>5.4853259999999997</v>
      </c>
    </row>
    <row r="4655" spans="1:3">
      <c r="A4655" s="6">
        <v>41587.822916662102</v>
      </c>
      <c r="B4655" s="8">
        <v>3.0810970000000002</v>
      </c>
      <c r="C4655" s="8">
        <v>5.4853810000000003</v>
      </c>
    </row>
    <row r="4656" spans="1:3">
      <c r="A4656" s="6">
        <v>41587.833333328766</v>
      </c>
      <c r="B4656" s="8">
        <v>3.0790289999999998</v>
      </c>
      <c r="C4656" s="8">
        <v>5.485125</v>
      </c>
    </row>
    <row r="4657" spans="1:3">
      <c r="A4657" s="6">
        <v>41587.843749995431</v>
      </c>
      <c r="B4657" s="8">
        <v>3.0769440000000001</v>
      </c>
      <c r="C4657" s="8">
        <v>5.484782</v>
      </c>
    </row>
    <row r="4658" spans="1:3">
      <c r="A4658" s="6">
        <v>41587.854166662095</v>
      </c>
      <c r="B4658" s="8">
        <v>3.074865</v>
      </c>
      <c r="C4658" s="8">
        <v>5.4845009999999998</v>
      </c>
    </row>
    <row r="4659" spans="1:3">
      <c r="A4659" s="6">
        <v>41587.864583328759</v>
      </c>
      <c r="B4659" s="8">
        <v>3.0728819999999999</v>
      </c>
      <c r="C4659" s="8">
        <v>5.4843919999999997</v>
      </c>
    </row>
    <row r="4660" spans="1:3">
      <c r="A4660" s="6">
        <v>41587.874999995423</v>
      </c>
      <c r="B4660" s="8">
        <v>3.0707749999999998</v>
      </c>
      <c r="C4660" s="8">
        <v>5.4842820000000003</v>
      </c>
    </row>
    <row r="4661" spans="1:3">
      <c r="A4661" s="6">
        <v>41587.885416662088</v>
      </c>
      <c r="B4661" s="8">
        <v>3.0686840000000002</v>
      </c>
      <c r="C4661" s="8">
        <v>5.4838180000000003</v>
      </c>
    </row>
    <row r="4662" spans="1:3">
      <c r="A4662" s="6">
        <v>41587.895833328752</v>
      </c>
      <c r="B4662" s="8">
        <v>3.0668280000000001</v>
      </c>
      <c r="C4662" s="8">
        <v>5.4835849999999997</v>
      </c>
    </row>
    <row r="4663" spans="1:3">
      <c r="A4663" s="6">
        <v>41587.906249995416</v>
      </c>
      <c r="B4663" s="8">
        <v>3.0648460000000002</v>
      </c>
      <c r="C4663" s="8">
        <v>5.4832679999999998</v>
      </c>
    </row>
    <row r="4664" spans="1:3">
      <c r="A4664" s="6">
        <v>41587.91666666208</v>
      </c>
      <c r="B4664" s="8">
        <v>3.0626760000000002</v>
      </c>
      <c r="C4664" s="8">
        <v>5.4832559999999999</v>
      </c>
    </row>
    <row r="4665" spans="1:3">
      <c r="A4665" s="6">
        <v>41587.927083328745</v>
      </c>
      <c r="B4665" s="8">
        <v>3.0606599999999999</v>
      </c>
      <c r="C4665" s="8">
        <v>5.4829379999999999</v>
      </c>
    </row>
    <row r="4666" spans="1:3">
      <c r="A4666" s="6">
        <v>41587.937499995409</v>
      </c>
      <c r="B4666" s="8">
        <v>3.05877</v>
      </c>
      <c r="C4666" s="8">
        <v>5.4828159999999997</v>
      </c>
    </row>
    <row r="4667" spans="1:3">
      <c r="A4667" s="6">
        <v>41587.947916662073</v>
      </c>
      <c r="B4667" s="8">
        <v>3.0568460000000002</v>
      </c>
      <c r="C4667" s="8">
        <v>5.4824190000000002</v>
      </c>
    </row>
    <row r="4668" spans="1:3">
      <c r="A4668" s="6">
        <v>41587.958333328737</v>
      </c>
      <c r="B4668" s="8">
        <v>3.054802</v>
      </c>
      <c r="C4668" s="8">
        <v>5.4823579999999996</v>
      </c>
    </row>
    <row r="4669" spans="1:3">
      <c r="A4669" s="6">
        <v>41587.968749995402</v>
      </c>
      <c r="B4669" s="8">
        <v>3.0528439999999999</v>
      </c>
      <c r="C4669" s="8">
        <v>5.4821080000000002</v>
      </c>
    </row>
    <row r="4670" spans="1:3">
      <c r="A4670" s="6">
        <v>41587.979166662066</v>
      </c>
      <c r="B4670" s="8">
        <v>3.0511029999999999</v>
      </c>
      <c r="C4670" s="8">
        <v>5.4818090000000002</v>
      </c>
    </row>
    <row r="4671" spans="1:3">
      <c r="A4671" s="6">
        <v>41587.98958332873</v>
      </c>
      <c r="B4671" s="8">
        <v>3.049156</v>
      </c>
      <c r="C4671" s="8">
        <v>5.4814850000000002</v>
      </c>
    </row>
    <row r="4672" spans="1:3">
      <c r="A4672" s="6">
        <v>41587.999999995394</v>
      </c>
      <c r="B4672" s="8">
        <v>3.0471119999999998</v>
      </c>
      <c r="C4672" s="8">
        <v>5.4814910000000001</v>
      </c>
    </row>
    <row r="4673" spans="1:3">
      <c r="A4673" s="6">
        <v>41588.010416662059</v>
      </c>
      <c r="B4673" s="8">
        <v>3.0452460000000001</v>
      </c>
      <c r="C4673" s="8">
        <v>5.4811670000000001</v>
      </c>
    </row>
    <row r="4674" spans="1:3">
      <c r="A4674" s="6">
        <v>41588.020833328723</v>
      </c>
      <c r="B4674" s="8">
        <v>3.043288</v>
      </c>
      <c r="C4674" s="8">
        <v>5.4808680000000001</v>
      </c>
    </row>
    <row r="4675" spans="1:3">
      <c r="A4675" s="6">
        <v>41588.031249995387</v>
      </c>
      <c r="B4675" s="8">
        <v>3.0415190000000001</v>
      </c>
      <c r="C4675" s="8">
        <v>5.4806850000000003</v>
      </c>
    </row>
    <row r="4676" spans="1:3">
      <c r="A4676" s="6">
        <v>41588.041666662051</v>
      </c>
      <c r="B4676" s="8">
        <v>3.0395379999999999</v>
      </c>
      <c r="C4676" s="8">
        <v>5.4806489999999997</v>
      </c>
    </row>
    <row r="4677" spans="1:3">
      <c r="A4677" s="6">
        <v>41588.052083328716</v>
      </c>
      <c r="B4677" s="8">
        <v>3.037604</v>
      </c>
      <c r="C4677" s="8">
        <v>5.4802999999999997</v>
      </c>
    </row>
    <row r="4678" spans="1:3">
      <c r="A4678" s="6">
        <v>41588.06249999538</v>
      </c>
      <c r="B4678" s="8">
        <v>3.0356580000000002</v>
      </c>
      <c r="C4678" s="8">
        <v>5.4800259999999996</v>
      </c>
    </row>
    <row r="4679" spans="1:3">
      <c r="A4679" s="6">
        <v>41588.072916662044</v>
      </c>
      <c r="B4679" s="8">
        <v>3.0339740000000002</v>
      </c>
      <c r="C4679" s="8">
        <v>5.4797140000000004</v>
      </c>
    </row>
    <row r="4680" spans="1:3">
      <c r="A4680" s="6">
        <v>41588.083333328708</v>
      </c>
      <c r="B4680" s="8">
        <v>3.032143</v>
      </c>
      <c r="C4680" s="8">
        <v>5.4794640000000001</v>
      </c>
    </row>
    <row r="4681" spans="1:3">
      <c r="A4681" s="6">
        <v>41588.093749995372</v>
      </c>
      <c r="B4681" s="8">
        <v>3.030151</v>
      </c>
      <c r="C4681" s="8">
        <v>5.4793839999999996</v>
      </c>
    </row>
    <row r="4682" spans="1:3">
      <c r="A4682" s="6">
        <v>41588.104166662037</v>
      </c>
      <c r="B4682" s="8">
        <v>3.0283479999999998</v>
      </c>
      <c r="C4682" s="8">
        <v>5.4790299999999998</v>
      </c>
    </row>
    <row r="4683" spans="1:3">
      <c r="A4683" s="6">
        <v>41588.114583328701</v>
      </c>
      <c r="B4683" s="8">
        <v>3.026694</v>
      </c>
      <c r="C4683" s="8">
        <v>5.4788899999999998</v>
      </c>
    </row>
    <row r="4684" spans="1:3">
      <c r="A4684" s="6">
        <v>41588.124999995365</v>
      </c>
      <c r="B4684" s="8">
        <v>3.0246339999999998</v>
      </c>
      <c r="C4684" s="8">
        <v>5.4785240000000002</v>
      </c>
    </row>
    <row r="4685" spans="1:3">
      <c r="A4685" s="6">
        <v>41588.135416662029</v>
      </c>
      <c r="B4685" s="8">
        <v>3.0228429999999999</v>
      </c>
      <c r="C4685" s="8">
        <v>5.4786460000000003</v>
      </c>
    </row>
    <row r="4686" spans="1:3">
      <c r="A4686" s="6">
        <v>41588.145833328694</v>
      </c>
      <c r="B4686" s="8">
        <v>3.0209549999999998</v>
      </c>
      <c r="C4686" s="8">
        <v>5.4782060000000001</v>
      </c>
    </row>
    <row r="4687" spans="1:3">
      <c r="A4687" s="6">
        <v>41588.156249995358</v>
      </c>
      <c r="B4687" s="8">
        <v>3.0192269999999999</v>
      </c>
      <c r="C4687" s="8">
        <v>5.4780110000000004</v>
      </c>
    </row>
    <row r="4688" spans="1:3">
      <c r="A4688" s="6">
        <v>41588.166666662022</v>
      </c>
      <c r="B4688" s="8">
        <v>3.01735</v>
      </c>
      <c r="C4688" s="8">
        <v>5.477589</v>
      </c>
    </row>
    <row r="4689" spans="1:3">
      <c r="A4689" s="6">
        <v>41588.177083328686</v>
      </c>
      <c r="B4689" s="8">
        <v>3.0152570000000001</v>
      </c>
      <c r="C4689" s="8">
        <v>5.4775280000000004</v>
      </c>
    </row>
    <row r="4690" spans="1:3">
      <c r="A4690" s="6">
        <v>41588.187499995351</v>
      </c>
      <c r="B4690" s="8">
        <v>3.0131410000000001</v>
      </c>
      <c r="C4690" s="8">
        <v>5.4773509999999996</v>
      </c>
    </row>
    <row r="4691" spans="1:3">
      <c r="A4691" s="6">
        <v>41588.197916662015</v>
      </c>
      <c r="B4691" s="8">
        <v>3.0110760000000001</v>
      </c>
      <c r="C4691" s="8">
        <v>5.4769180000000004</v>
      </c>
    </row>
    <row r="4692" spans="1:3">
      <c r="A4692" s="6">
        <v>41588.208333328679</v>
      </c>
      <c r="B4692" s="8">
        <v>3.0090460000000001</v>
      </c>
      <c r="C4692" s="8">
        <v>5.4767900000000003</v>
      </c>
    </row>
    <row r="4693" spans="1:3">
      <c r="A4693" s="6">
        <v>41588.218749995343</v>
      </c>
      <c r="B4693" s="8">
        <v>3.0068169999999999</v>
      </c>
      <c r="C4693" s="8">
        <v>5.4766550000000001</v>
      </c>
    </row>
    <row r="4694" spans="1:3">
      <c r="A4694" s="6">
        <v>41588.229166662008</v>
      </c>
      <c r="B4694" s="8">
        <v>3.004524</v>
      </c>
      <c r="C4694" s="8">
        <v>5.4763929999999998</v>
      </c>
    </row>
    <row r="4695" spans="1:3">
      <c r="A4695" s="6">
        <v>41588.239583328672</v>
      </c>
      <c r="B4695" s="8">
        <v>3.002278</v>
      </c>
      <c r="C4695" s="8">
        <v>5.4760629999999999</v>
      </c>
    </row>
    <row r="4696" spans="1:3">
      <c r="A4696" s="6">
        <v>41588.249999995336</v>
      </c>
      <c r="B4696" s="8">
        <v>3.0001570000000002</v>
      </c>
      <c r="C4696" s="8">
        <v>5.4758800000000001</v>
      </c>
    </row>
    <row r="4697" spans="1:3">
      <c r="A4697" s="6">
        <v>41588.260416662</v>
      </c>
      <c r="B4697" s="8">
        <v>2.9977909999999999</v>
      </c>
      <c r="C4697" s="8">
        <v>5.4757699999999998</v>
      </c>
    </row>
    <row r="4698" spans="1:3">
      <c r="A4698" s="6">
        <v>41588.270833328665</v>
      </c>
      <c r="B4698" s="8">
        <v>2.9953400000000001</v>
      </c>
      <c r="C4698" s="8">
        <v>5.4755929999999999</v>
      </c>
    </row>
    <row r="4699" spans="1:3">
      <c r="A4699" s="6">
        <v>41588.281249995329</v>
      </c>
      <c r="B4699" s="8">
        <v>2.9930889999999999</v>
      </c>
      <c r="C4699" s="8">
        <v>5.475263</v>
      </c>
    </row>
    <row r="4700" spans="1:3">
      <c r="A4700" s="6">
        <v>41588.291666661993</v>
      </c>
      <c r="B4700" s="8">
        <v>2.990774</v>
      </c>
      <c r="C4700" s="8">
        <v>5.4749759999999998</v>
      </c>
    </row>
    <row r="4701" spans="1:3">
      <c r="A4701" s="6">
        <v>41588.302083328657</v>
      </c>
      <c r="B4701" s="8">
        <v>2.98854</v>
      </c>
      <c r="C4701" s="8">
        <v>5.4746899999999998</v>
      </c>
    </row>
    <row r="4702" spans="1:3">
      <c r="A4702" s="6">
        <v>41588.312499995322</v>
      </c>
      <c r="B4702" s="8">
        <v>2.9861010000000001</v>
      </c>
      <c r="C4702" s="8">
        <v>5.4747079999999997</v>
      </c>
    </row>
    <row r="4703" spans="1:3">
      <c r="A4703" s="6">
        <v>41588.322916661986</v>
      </c>
      <c r="B4703" s="8">
        <v>2.9837020000000001</v>
      </c>
      <c r="C4703" s="8">
        <v>5.4742930000000003</v>
      </c>
    </row>
    <row r="4704" spans="1:3">
      <c r="A4704" s="6">
        <v>41588.33333332865</v>
      </c>
      <c r="B4704" s="8">
        <v>2.9812059999999998</v>
      </c>
      <c r="C4704" s="8">
        <v>5.4741340000000003</v>
      </c>
    </row>
    <row r="4705" spans="1:3">
      <c r="A4705" s="6">
        <v>41588.343749995314</v>
      </c>
      <c r="B4705" s="8">
        <v>2.9790860000000001</v>
      </c>
      <c r="C4705" s="8">
        <v>5.473725</v>
      </c>
    </row>
    <row r="4706" spans="1:3">
      <c r="A4706" s="6">
        <v>41588.354166661979</v>
      </c>
      <c r="B4706" s="8">
        <v>2.9767039999999998</v>
      </c>
      <c r="C4706" s="8">
        <v>5.473719</v>
      </c>
    </row>
    <row r="4707" spans="1:3">
      <c r="A4707" s="6">
        <v>41588.364583328643</v>
      </c>
      <c r="B4707" s="8">
        <v>2.9742489999999999</v>
      </c>
      <c r="C4707" s="8">
        <v>5.473554</v>
      </c>
    </row>
    <row r="4708" spans="1:3">
      <c r="A4708" s="6">
        <v>41588.374999995307</v>
      </c>
      <c r="B4708" s="8">
        <v>2.97193</v>
      </c>
      <c r="C4708" s="8">
        <v>5.4732849999999997</v>
      </c>
    </row>
    <row r="4709" spans="1:3">
      <c r="A4709" s="6">
        <v>41588.385416661971</v>
      </c>
      <c r="B4709" s="8">
        <v>2.9697309999999999</v>
      </c>
      <c r="C4709" s="8">
        <v>5.4729130000000001</v>
      </c>
    </row>
    <row r="4710" spans="1:3">
      <c r="A4710" s="6">
        <v>41588.395833328635</v>
      </c>
      <c r="B4710" s="8">
        <v>2.9673159999999998</v>
      </c>
      <c r="C4710" s="8">
        <v>5.4727969999999999</v>
      </c>
    </row>
    <row r="4711" spans="1:3">
      <c r="A4711" s="6">
        <v>41588.4062499953</v>
      </c>
      <c r="B4711" s="8">
        <v>2.9648379999999999</v>
      </c>
      <c r="C4711" s="8">
        <v>5.47262</v>
      </c>
    </row>
    <row r="4712" spans="1:3">
      <c r="A4712" s="6">
        <v>41588.416666661964</v>
      </c>
      <c r="B4712" s="8">
        <v>2.9624519999999999</v>
      </c>
      <c r="C4712" s="8">
        <v>5.4723750000000004</v>
      </c>
    </row>
    <row r="4713" spans="1:3">
      <c r="A4713" s="6">
        <v>41588.427083328628</v>
      </c>
      <c r="B4713" s="8">
        <v>2.9600710000000001</v>
      </c>
      <c r="C4713" s="8">
        <v>5.4721010000000003</v>
      </c>
    </row>
    <row r="4714" spans="1:3">
      <c r="A4714" s="6">
        <v>41588.437499995292</v>
      </c>
      <c r="B4714" s="8">
        <v>2.9579529999999998</v>
      </c>
      <c r="C4714" s="8">
        <v>5.4717890000000002</v>
      </c>
    </row>
    <row r="4715" spans="1:3">
      <c r="A4715" s="6">
        <v>41588.447916661957</v>
      </c>
      <c r="B4715" s="8">
        <v>2.9556179999999999</v>
      </c>
      <c r="C4715" s="8">
        <v>5.471686</v>
      </c>
    </row>
    <row r="4716" spans="1:3">
      <c r="A4716" s="6">
        <v>41588.458333328621</v>
      </c>
      <c r="B4716" s="8">
        <v>2.9532039999999999</v>
      </c>
      <c r="C4716" s="8">
        <v>5.4714229999999997</v>
      </c>
    </row>
    <row r="4717" spans="1:3">
      <c r="A4717" s="6">
        <v>41588.468749995285</v>
      </c>
      <c r="B4717" s="8">
        <v>2.950761</v>
      </c>
      <c r="C4717" s="8">
        <v>5.4712589999999999</v>
      </c>
    </row>
    <row r="4718" spans="1:3">
      <c r="A4718" s="6">
        <v>41588.479166661949</v>
      </c>
      <c r="B4718" s="8">
        <v>2.948563</v>
      </c>
      <c r="C4718" s="8">
        <v>5.470917</v>
      </c>
    </row>
    <row r="4719" spans="1:3">
      <c r="A4719" s="6">
        <v>41588.489583328614</v>
      </c>
      <c r="B4719" s="8">
        <v>2.9461949999999999</v>
      </c>
      <c r="C4719" s="8">
        <v>5.4707759999999999</v>
      </c>
    </row>
    <row r="4720" spans="1:3">
      <c r="A4720" s="6">
        <v>41588.499999995278</v>
      </c>
      <c r="B4720" s="8">
        <v>2.9438719999999998</v>
      </c>
      <c r="C4720" s="8">
        <v>5.4704100000000002</v>
      </c>
    </row>
    <row r="4721" spans="1:3">
      <c r="A4721" s="6">
        <v>41588.510416661942</v>
      </c>
      <c r="B4721" s="8">
        <v>2.9416180000000001</v>
      </c>
      <c r="C4721" s="8">
        <v>5.4703489999999997</v>
      </c>
    </row>
    <row r="4722" spans="1:3">
      <c r="A4722" s="6">
        <v>41588.520833328606</v>
      </c>
      <c r="B4722" s="8">
        <v>2.9393359999999999</v>
      </c>
      <c r="C4722" s="8">
        <v>5.4699580000000001</v>
      </c>
    </row>
    <row r="4723" spans="1:3">
      <c r="A4723" s="6">
        <v>41588.531249995271</v>
      </c>
      <c r="B4723" s="8">
        <v>2.9370189999999998</v>
      </c>
      <c r="C4723" s="8">
        <v>5.4699099999999996</v>
      </c>
    </row>
    <row r="4724" spans="1:3">
      <c r="A4724" s="6">
        <v>41588.541666661935</v>
      </c>
      <c r="B4724" s="8">
        <v>2.934504</v>
      </c>
      <c r="C4724" s="8">
        <v>5.4697139999999997</v>
      </c>
    </row>
    <row r="4725" spans="1:3">
      <c r="A4725" s="6">
        <v>41588.552083328599</v>
      </c>
      <c r="B4725" s="8">
        <v>2.932153</v>
      </c>
      <c r="C4725" s="8">
        <v>5.4694330000000004</v>
      </c>
    </row>
    <row r="4726" spans="1:3">
      <c r="A4726" s="6">
        <v>41588.562499995263</v>
      </c>
      <c r="B4726" s="8">
        <v>2.9298769999999998</v>
      </c>
      <c r="C4726" s="8">
        <v>5.4690370000000001</v>
      </c>
    </row>
    <row r="4727" spans="1:3">
      <c r="A4727" s="6">
        <v>41588.572916661928</v>
      </c>
      <c r="B4727" s="8">
        <v>2.9276970000000002</v>
      </c>
      <c r="C4727" s="8">
        <v>5.4688470000000002</v>
      </c>
    </row>
    <row r="4728" spans="1:3">
      <c r="A4728" s="6">
        <v>41588.583333328592</v>
      </c>
      <c r="B4728" s="8">
        <v>2.9253930000000001</v>
      </c>
      <c r="C4728" s="8">
        <v>5.468756</v>
      </c>
    </row>
    <row r="4729" spans="1:3">
      <c r="A4729" s="6">
        <v>41588.593749995256</v>
      </c>
      <c r="B4729" s="8">
        <v>2.9229750000000001</v>
      </c>
      <c r="C4729" s="8">
        <v>5.4684749999999998</v>
      </c>
    </row>
    <row r="4730" spans="1:3">
      <c r="A4730" s="6">
        <v>41588.60416666192</v>
      </c>
      <c r="B4730" s="8">
        <v>2.9207390000000002</v>
      </c>
      <c r="C4730" s="8">
        <v>5.4681519999999999</v>
      </c>
    </row>
    <row r="4731" spans="1:3">
      <c r="A4731" s="6">
        <v>41588.614583328585</v>
      </c>
      <c r="B4731" s="8">
        <v>2.9185430000000001</v>
      </c>
      <c r="C4731" s="8">
        <v>5.4679140000000004</v>
      </c>
    </row>
    <row r="4732" spans="1:3">
      <c r="A4732" s="6">
        <v>41588.624999995249</v>
      </c>
      <c r="B4732" s="8">
        <v>2.9162789999999998</v>
      </c>
      <c r="C4732" s="8">
        <v>5.4677920000000002</v>
      </c>
    </row>
    <row r="4733" spans="1:3">
      <c r="A4733" s="6">
        <v>41588.635416661913</v>
      </c>
      <c r="B4733" s="8">
        <v>2.914021</v>
      </c>
      <c r="C4733" s="8">
        <v>5.4675659999999997</v>
      </c>
    </row>
    <row r="4734" spans="1:3">
      <c r="A4734" s="6">
        <v>41588.645833328577</v>
      </c>
      <c r="B4734" s="8">
        <v>2.911797</v>
      </c>
      <c r="C4734" s="8">
        <v>5.4673639999999999</v>
      </c>
    </row>
    <row r="4735" spans="1:3">
      <c r="A4735" s="6">
        <v>41588.656249995242</v>
      </c>
      <c r="B4735" s="8">
        <v>2.90951</v>
      </c>
      <c r="C4735" s="8">
        <v>5.4670529999999999</v>
      </c>
    </row>
    <row r="4736" spans="1:3">
      <c r="A4736" s="6">
        <v>41588.666666661906</v>
      </c>
      <c r="B4736" s="8">
        <v>2.9073889999999998</v>
      </c>
      <c r="C4736" s="8">
        <v>5.4670100000000001</v>
      </c>
    </row>
    <row r="4737" spans="1:3">
      <c r="A4737" s="6">
        <v>41588.67708332857</v>
      </c>
      <c r="B4737" s="8">
        <v>2.9051650000000002</v>
      </c>
      <c r="C4737" s="8">
        <v>5.4666990000000002</v>
      </c>
    </row>
    <row r="4738" spans="1:3">
      <c r="A4738" s="6">
        <v>41588.687499995234</v>
      </c>
      <c r="B4738" s="8">
        <v>2.9028230000000002</v>
      </c>
      <c r="C4738" s="8">
        <v>5.4663449999999996</v>
      </c>
    </row>
    <row r="4739" spans="1:3">
      <c r="A4739" s="6">
        <v>41588.697916661898</v>
      </c>
      <c r="B4739" s="8">
        <v>2.9006620000000001</v>
      </c>
      <c r="C4739" s="8">
        <v>5.4660640000000003</v>
      </c>
    </row>
    <row r="4740" spans="1:3">
      <c r="A4740" s="6">
        <v>41588.708333328563</v>
      </c>
      <c r="B4740" s="8">
        <v>2.89866</v>
      </c>
      <c r="C4740" s="8">
        <v>5.4658379999999998</v>
      </c>
    </row>
    <row r="4741" spans="1:3">
      <c r="A4741" s="6">
        <v>41588.718749995227</v>
      </c>
      <c r="B4741" s="8">
        <v>2.8964370000000002</v>
      </c>
      <c r="C4741" s="8">
        <v>5.4658499999999997</v>
      </c>
    </row>
    <row r="4742" spans="1:3">
      <c r="A4742" s="6">
        <v>41588.729166661891</v>
      </c>
      <c r="B4742" s="8">
        <v>2.894209</v>
      </c>
      <c r="C4742" s="8">
        <v>5.4654109999999996</v>
      </c>
    </row>
    <row r="4743" spans="1:3">
      <c r="A4743" s="6">
        <v>41588.739583328555</v>
      </c>
      <c r="B4743" s="8">
        <v>2.8920539999999999</v>
      </c>
      <c r="C4743" s="8">
        <v>5.4652099999999999</v>
      </c>
    </row>
    <row r="4744" spans="1:3">
      <c r="A4744" s="6">
        <v>41588.74999999522</v>
      </c>
      <c r="B4744" s="8">
        <v>2.889888</v>
      </c>
      <c r="C4744" s="8">
        <v>5.4649720000000004</v>
      </c>
    </row>
    <row r="4745" spans="1:3">
      <c r="A4745" s="6">
        <v>41588.760416661884</v>
      </c>
      <c r="B4745" s="8">
        <v>2.887899</v>
      </c>
      <c r="C4745" s="8">
        <v>5.4649900000000002</v>
      </c>
    </row>
    <row r="4746" spans="1:3">
      <c r="A4746" s="6">
        <v>41588.770833328548</v>
      </c>
      <c r="B4746" s="8">
        <v>2.8857390000000001</v>
      </c>
      <c r="C4746" s="8">
        <v>5.4645929999999998</v>
      </c>
    </row>
    <row r="4747" spans="1:3">
      <c r="A4747" s="6">
        <v>41588.781249995212</v>
      </c>
      <c r="B4747" s="8">
        <v>2.8836759999999999</v>
      </c>
      <c r="C4747" s="8">
        <v>5.4643740000000003</v>
      </c>
    </row>
    <row r="4748" spans="1:3">
      <c r="A4748" s="6">
        <v>41588.791666661877</v>
      </c>
      <c r="B4748" s="8">
        <v>2.8814359999999999</v>
      </c>
      <c r="C4748" s="8">
        <v>5.4639709999999999</v>
      </c>
    </row>
    <row r="4749" spans="1:3">
      <c r="A4749" s="6">
        <v>41588.802083328541</v>
      </c>
      <c r="B4749" s="8">
        <v>2.8794930000000001</v>
      </c>
      <c r="C4749" s="8">
        <v>5.4638730000000004</v>
      </c>
    </row>
    <row r="4750" spans="1:3">
      <c r="A4750" s="6">
        <v>41588.812499995205</v>
      </c>
      <c r="B4750" s="8">
        <v>2.8773049999999998</v>
      </c>
      <c r="C4750" s="8">
        <v>5.4636719999999999</v>
      </c>
    </row>
    <row r="4751" spans="1:3">
      <c r="A4751" s="6">
        <v>41588.822916661869</v>
      </c>
      <c r="B4751" s="8">
        <v>2.8751570000000002</v>
      </c>
      <c r="C4751" s="8">
        <v>5.46333</v>
      </c>
    </row>
    <row r="4752" spans="1:3">
      <c r="A4752" s="6">
        <v>41588.833333328534</v>
      </c>
      <c r="B4752" s="8">
        <v>2.8729979999999999</v>
      </c>
      <c r="C4752" s="8">
        <v>5.4632509999999996</v>
      </c>
    </row>
    <row r="4753" spans="1:3">
      <c r="A4753" s="6">
        <v>41588.843749995198</v>
      </c>
      <c r="B4753" s="8">
        <v>2.8710550000000001</v>
      </c>
      <c r="C4753" s="8">
        <v>5.4628899999999998</v>
      </c>
    </row>
    <row r="4754" spans="1:3">
      <c r="A4754" s="6">
        <v>41588.854166661862</v>
      </c>
      <c r="B4754" s="8">
        <v>2.8689300000000002</v>
      </c>
      <c r="C4754" s="8">
        <v>5.4627990000000004</v>
      </c>
    </row>
    <row r="4755" spans="1:3">
      <c r="A4755" s="6">
        <v>41588.864583328526</v>
      </c>
      <c r="B4755" s="8">
        <v>2.8668110000000002</v>
      </c>
      <c r="C4755" s="8">
        <v>5.4625490000000001</v>
      </c>
    </row>
    <row r="4756" spans="1:3">
      <c r="A4756" s="6">
        <v>41588.874999995191</v>
      </c>
      <c r="B4756" s="8">
        <v>2.8646579999999999</v>
      </c>
      <c r="C4756" s="8">
        <v>5.4622310000000001</v>
      </c>
    </row>
    <row r="4757" spans="1:3">
      <c r="A4757" s="6">
        <v>41588.885416661855</v>
      </c>
      <c r="B4757" s="8">
        <v>2.86259</v>
      </c>
      <c r="C4757" s="8">
        <v>5.4619989999999996</v>
      </c>
    </row>
    <row r="4758" spans="1:3">
      <c r="A4758" s="6">
        <v>41588.895833328519</v>
      </c>
      <c r="B4758" s="8">
        <v>2.8606419999999999</v>
      </c>
      <c r="C4758" s="8">
        <v>5.4618339999999996</v>
      </c>
    </row>
    <row r="4759" spans="1:3">
      <c r="A4759" s="6">
        <v>41588.906249995183</v>
      </c>
      <c r="B4759" s="8">
        <v>2.8585970000000001</v>
      </c>
      <c r="C4759" s="8">
        <v>5.461633</v>
      </c>
    </row>
    <row r="4760" spans="1:3">
      <c r="A4760" s="6">
        <v>41588.916666661848</v>
      </c>
      <c r="B4760" s="8">
        <v>2.856433</v>
      </c>
      <c r="C4760" s="8">
        <v>5.4613399999999999</v>
      </c>
    </row>
    <row r="4761" spans="1:3">
      <c r="A4761" s="6">
        <v>41588.927083328512</v>
      </c>
      <c r="B4761" s="8">
        <v>2.8543829999999999</v>
      </c>
      <c r="C4761" s="8">
        <v>5.4611749999999999</v>
      </c>
    </row>
    <row r="4762" spans="1:3">
      <c r="A4762" s="6">
        <v>41588.937499995176</v>
      </c>
      <c r="B4762" s="8">
        <v>2.852509</v>
      </c>
      <c r="C4762" s="8">
        <v>5.4607729999999997</v>
      </c>
    </row>
    <row r="4763" spans="1:3">
      <c r="A4763" s="6">
        <v>41588.94791666184</v>
      </c>
      <c r="B4763" s="8">
        <v>2.8504130000000001</v>
      </c>
      <c r="C4763" s="8">
        <v>5.4607849999999996</v>
      </c>
    </row>
    <row r="4764" spans="1:3">
      <c r="A4764" s="6">
        <v>41588.958333328505</v>
      </c>
      <c r="B4764" s="8">
        <v>2.848414</v>
      </c>
      <c r="C4764" s="8">
        <v>5.460388</v>
      </c>
    </row>
    <row r="4765" spans="1:3">
      <c r="A4765" s="6">
        <v>41588.968749995169</v>
      </c>
      <c r="B4765" s="8">
        <v>2.8462800000000001</v>
      </c>
      <c r="C4765" s="8">
        <v>5.4602050000000002</v>
      </c>
    </row>
    <row r="4766" spans="1:3">
      <c r="A4766" s="6">
        <v>41588.979166661833</v>
      </c>
      <c r="B4766" s="8">
        <v>2.8441329999999998</v>
      </c>
      <c r="C4766" s="8">
        <v>5.4599000000000002</v>
      </c>
    </row>
    <row r="4767" spans="1:3">
      <c r="A4767" s="6">
        <v>41588.989583328497</v>
      </c>
      <c r="B4767" s="8">
        <v>2.8423790000000002</v>
      </c>
      <c r="C4767" s="8">
        <v>5.4597959999999999</v>
      </c>
    </row>
    <row r="4768" spans="1:3">
      <c r="A4768" s="6">
        <v>41588.999999995161</v>
      </c>
      <c r="B4768" s="8">
        <v>2.8403179999999999</v>
      </c>
      <c r="C4768" s="8">
        <v>5.4595219999999998</v>
      </c>
    </row>
    <row r="4769" spans="1:3">
      <c r="A4769" s="6">
        <v>41589.010416661826</v>
      </c>
      <c r="B4769" s="8">
        <v>2.838263</v>
      </c>
      <c r="C4769" s="8">
        <v>5.4592099999999997</v>
      </c>
    </row>
    <row r="4770" spans="1:3">
      <c r="A4770" s="6">
        <v>41589.02083332849</v>
      </c>
      <c r="B4770" s="8">
        <v>2.8362769999999999</v>
      </c>
      <c r="C4770" s="8">
        <v>5.4589790000000002</v>
      </c>
    </row>
    <row r="4771" spans="1:3">
      <c r="A4771" s="6">
        <v>41589.031249995154</v>
      </c>
      <c r="B4771" s="8">
        <v>2.8345280000000002</v>
      </c>
      <c r="C4771" s="8">
        <v>5.4589239999999997</v>
      </c>
    </row>
    <row r="4772" spans="1:3">
      <c r="A4772" s="6">
        <v>41589.041666661818</v>
      </c>
      <c r="B4772" s="8">
        <v>2.8325979999999999</v>
      </c>
      <c r="C4772" s="8">
        <v>5.4587649999999996</v>
      </c>
    </row>
    <row r="4773" spans="1:3">
      <c r="A4773" s="6">
        <v>41589.052083328483</v>
      </c>
      <c r="B4773" s="8">
        <v>2.8304299999999998</v>
      </c>
      <c r="C4773" s="8">
        <v>5.4584109999999999</v>
      </c>
    </row>
    <row r="4774" spans="1:3">
      <c r="A4774" s="6">
        <v>41589.062499995147</v>
      </c>
      <c r="B4774" s="8">
        <v>2.8285909999999999</v>
      </c>
      <c r="C4774" s="8">
        <v>5.458094</v>
      </c>
    </row>
    <row r="4775" spans="1:3">
      <c r="A4775" s="6">
        <v>41589.072916661811</v>
      </c>
      <c r="B4775" s="8">
        <v>2.8266499999999999</v>
      </c>
      <c r="C4775" s="8">
        <v>5.4579170000000001</v>
      </c>
    </row>
    <row r="4776" spans="1:3">
      <c r="A4776" s="6">
        <v>41589.083333328475</v>
      </c>
      <c r="B4776" s="8">
        <v>2.8250160000000002</v>
      </c>
      <c r="C4776" s="8">
        <v>5.4578129999999998</v>
      </c>
    </row>
    <row r="4777" spans="1:3">
      <c r="A4777" s="6">
        <v>41589.09374999514</v>
      </c>
      <c r="B4777" s="8">
        <v>2.8229850000000001</v>
      </c>
      <c r="C4777" s="8">
        <v>5.4576000000000002</v>
      </c>
    </row>
    <row r="4778" spans="1:3">
      <c r="A4778" s="6">
        <v>41589.104166661804</v>
      </c>
      <c r="B4778" s="8">
        <v>2.8210609999999998</v>
      </c>
      <c r="C4778" s="8">
        <v>5.4572149999999997</v>
      </c>
    </row>
    <row r="4779" spans="1:3">
      <c r="A4779" s="6">
        <v>41589.114583328468</v>
      </c>
      <c r="B4779" s="8">
        <v>2.8191039999999998</v>
      </c>
      <c r="C4779" s="8">
        <v>5.4569650000000003</v>
      </c>
    </row>
    <row r="4780" spans="1:3">
      <c r="A4780" s="6">
        <v>41589.124999995132</v>
      </c>
      <c r="B4780" s="8">
        <v>2.8175150000000002</v>
      </c>
      <c r="C4780" s="8">
        <v>5.4569650000000003</v>
      </c>
    </row>
    <row r="4781" spans="1:3">
      <c r="A4781" s="6">
        <v>41589.135416661797</v>
      </c>
      <c r="B4781" s="8">
        <v>2.8155749999999999</v>
      </c>
      <c r="C4781" s="8">
        <v>5.4566840000000001</v>
      </c>
    </row>
    <row r="4782" spans="1:3">
      <c r="A4782" s="6">
        <v>41589.145833328461</v>
      </c>
      <c r="B4782" s="8">
        <v>2.8136909999999999</v>
      </c>
      <c r="C4782" s="8">
        <v>5.4563059999999997</v>
      </c>
    </row>
    <row r="4783" spans="1:3">
      <c r="A4783" s="6">
        <v>41589.156249995125</v>
      </c>
      <c r="B4783" s="8">
        <v>2.8118820000000002</v>
      </c>
      <c r="C4783" s="8">
        <v>5.4559949999999997</v>
      </c>
    </row>
    <row r="4784" spans="1:3">
      <c r="A4784" s="6">
        <v>41589.166666661789</v>
      </c>
      <c r="B4784" s="8">
        <v>2.8099639999999999</v>
      </c>
      <c r="C4784" s="8">
        <v>5.4559699999999998</v>
      </c>
    </row>
    <row r="4785" spans="1:3">
      <c r="A4785" s="6">
        <v>41589.177083328454</v>
      </c>
      <c r="B4785" s="8">
        <v>2.8083930000000001</v>
      </c>
      <c r="C4785" s="8">
        <v>5.455775</v>
      </c>
    </row>
    <row r="4786" spans="1:3">
      <c r="A4786" s="6">
        <v>41589.187499995118</v>
      </c>
      <c r="B4786" s="8">
        <v>2.8065720000000001</v>
      </c>
      <c r="C4786" s="8">
        <v>5.4554210000000003</v>
      </c>
    </row>
    <row r="4787" spans="1:3">
      <c r="A4787" s="6">
        <v>41589.197916661782</v>
      </c>
      <c r="B4787" s="8">
        <v>2.8047399999999998</v>
      </c>
      <c r="C4787" s="8">
        <v>5.4552259999999997</v>
      </c>
    </row>
    <row r="4788" spans="1:3">
      <c r="A4788" s="6">
        <v>41589.208333328446</v>
      </c>
      <c r="B4788" s="8">
        <v>2.8028119999999999</v>
      </c>
      <c r="C4788" s="8">
        <v>5.4549450000000004</v>
      </c>
    </row>
    <row r="4789" spans="1:3">
      <c r="A4789" s="6">
        <v>41589.218749995111</v>
      </c>
      <c r="B4789" s="8">
        <v>2.8013089999999998</v>
      </c>
      <c r="C4789" s="8">
        <v>5.454866</v>
      </c>
    </row>
    <row r="4790" spans="1:3">
      <c r="A4790" s="6">
        <v>41589.229166661775</v>
      </c>
      <c r="B4790" s="8">
        <v>2.7995679999999998</v>
      </c>
      <c r="C4790" s="8">
        <v>5.4545360000000001</v>
      </c>
    </row>
    <row r="4791" spans="1:3">
      <c r="A4791" s="6">
        <v>41589.239583328439</v>
      </c>
      <c r="B4791" s="8">
        <v>2.7977989999999999</v>
      </c>
      <c r="C4791" s="8">
        <v>5.4543100000000004</v>
      </c>
    </row>
    <row r="4792" spans="1:3">
      <c r="A4792" s="6">
        <v>41589.249999995103</v>
      </c>
      <c r="B4792" s="8">
        <v>2.7959390000000002</v>
      </c>
      <c r="C4792" s="8">
        <v>5.4540420000000003</v>
      </c>
    </row>
    <row r="4793" spans="1:3">
      <c r="A4793" s="6">
        <v>41589.260416661768</v>
      </c>
      <c r="B4793" s="8">
        <v>2.7944819999999999</v>
      </c>
      <c r="C4793" s="8">
        <v>5.4538840000000004</v>
      </c>
    </row>
    <row r="4794" spans="1:3">
      <c r="A4794" s="6">
        <v>41589.270833328432</v>
      </c>
      <c r="B4794" s="8">
        <v>2.7927629999999999</v>
      </c>
      <c r="C4794" s="8">
        <v>5.4536150000000001</v>
      </c>
    </row>
    <row r="4795" spans="1:3">
      <c r="A4795" s="6">
        <v>41589.281249995096</v>
      </c>
      <c r="B4795" s="8">
        <v>2.7910629999999998</v>
      </c>
      <c r="C4795" s="8">
        <v>5.453481</v>
      </c>
    </row>
    <row r="4796" spans="1:3">
      <c r="A4796" s="6">
        <v>41589.29166666176</v>
      </c>
      <c r="B4796" s="8">
        <v>2.7892429999999999</v>
      </c>
      <c r="C4796" s="8">
        <v>5.4531090000000004</v>
      </c>
    </row>
    <row r="4797" spans="1:3">
      <c r="A4797" s="6">
        <v>41589.302083328424</v>
      </c>
      <c r="B4797" s="8">
        <v>2.7877010000000002</v>
      </c>
      <c r="C4797" s="8">
        <v>5.453017</v>
      </c>
    </row>
    <row r="4798" spans="1:3">
      <c r="A4798" s="6">
        <v>41589.312499995089</v>
      </c>
      <c r="B4798" s="8">
        <v>2.786108</v>
      </c>
      <c r="C4798" s="8">
        <v>5.4527970000000003</v>
      </c>
    </row>
    <row r="4799" spans="1:3">
      <c r="A4799" s="6">
        <v>41589.322916661753</v>
      </c>
      <c r="B4799" s="8">
        <v>2.7842820000000001</v>
      </c>
      <c r="C4799" s="8">
        <v>5.452553</v>
      </c>
    </row>
    <row r="4800" spans="1:3">
      <c r="A4800" s="6">
        <v>41589.333333328417</v>
      </c>
      <c r="B4800" s="8">
        <v>2.78274</v>
      </c>
      <c r="C4800" s="8">
        <v>5.4521569999999997</v>
      </c>
    </row>
    <row r="4801" spans="1:3">
      <c r="A4801" s="6">
        <v>41589.343749995081</v>
      </c>
      <c r="B4801" s="8">
        <v>2.7809490000000001</v>
      </c>
      <c r="C4801" s="8">
        <v>5.4521509999999997</v>
      </c>
    </row>
    <row r="4802" spans="1:3">
      <c r="A4802" s="6">
        <v>41589.354166661746</v>
      </c>
      <c r="B4802" s="8">
        <v>2.7794300000000001</v>
      </c>
      <c r="C4802" s="8">
        <v>5.4518950000000004</v>
      </c>
    </row>
    <row r="4803" spans="1:3">
      <c r="A4803" s="6">
        <v>41589.36458332841</v>
      </c>
      <c r="B4803" s="8">
        <v>2.7779790000000002</v>
      </c>
      <c r="C4803" s="8">
        <v>5.4518149999999999</v>
      </c>
    </row>
    <row r="4804" spans="1:3">
      <c r="A4804" s="6">
        <v>41589.374999995074</v>
      </c>
      <c r="B4804" s="8">
        <v>2.776205</v>
      </c>
      <c r="C4804" s="8">
        <v>5.4512660000000004</v>
      </c>
    </row>
    <row r="4805" spans="1:3">
      <c r="A4805" s="6">
        <v>41589.385416661738</v>
      </c>
      <c r="B4805" s="8">
        <v>2.7747489999999999</v>
      </c>
      <c r="C4805" s="8">
        <v>5.4513210000000001</v>
      </c>
    </row>
    <row r="4806" spans="1:3">
      <c r="A4806" s="6">
        <v>41589.395833328403</v>
      </c>
      <c r="B4806" s="8">
        <v>2.773123</v>
      </c>
      <c r="C4806" s="8">
        <v>5.4510100000000001</v>
      </c>
    </row>
    <row r="4807" spans="1:3">
      <c r="A4807" s="6">
        <v>41589.406249995067</v>
      </c>
      <c r="B4807" s="8">
        <v>2.7716090000000002</v>
      </c>
      <c r="C4807" s="8">
        <v>5.4506990000000002</v>
      </c>
    </row>
    <row r="4808" spans="1:3">
      <c r="A4808" s="6">
        <v>41589.416666661731</v>
      </c>
      <c r="B4808" s="8">
        <v>2.7699039999999999</v>
      </c>
      <c r="C4808" s="8">
        <v>5.4504239999999999</v>
      </c>
    </row>
    <row r="4809" spans="1:3">
      <c r="A4809" s="6">
        <v>41589.427083328395</v>
      </c>
      <c r="B4809" s="8">
        <v>2.7683909999999998</v>
      </c>
      <c r="C4809" s="8">
        <v>5.450437</v>
      </c>
    </row>
    <row r="4810" spans="1:3">
      <c r="A4810" s="6">
        <v>41589.43749999506</v>
      </c>
      <c r="B4810" s="8">
        <v>2.76694</v>
      </c>
      <c r="C4810" s="8">
        <v>5.4501309999999998</v>
      </c>
    </row>
    <row r="4811" spans="1:3">
      <c r="A4811" s="6">
        <v>41589.447916661724</v>
      </c>
      <c r="B4811" s="8">
        <v>2.7652969999999999</v>
      </c>
      <c r="C4811" s="8">
        <v>5.4498199999999999</v>
      </c>
    </row>
    <row r="4812" spans="1:3">
      <c r="A4812" s="6">
        <v>41589.458333328388</v>
      </c>
      <c r="B4812" s="8">
        <v>2.7636829999999999</v>
      </c>
      <c r="C4812" s="8">
        <v>5.4495519999999997</v>
      </c>
    </row>
    <row r="4813" spans="1:3">
      <c r="A4813" s="6">
        <v>41589.468749995052</v>
      </c>
      <c r="B4813" s="8">
        <v>2.7622719999999998</v>
      </c>
      <c r="C4813" s="8">
        <v>5.4495399999999998</v>
      </c>
    </row>
    <row r="4814" spans="1:3">
      <c r="A4814" s="6">
        <v>41589.479166661717</v>
      </c>
      <c r="B4814" s="8">
        <v>2.760748</v>
      </c>
      <c r="C4814" s="8">
        <v>5.4493200000000002</v>
      </c>
    </row>
    <row r="4815" spans="1:3">
      <c r="A4815" s="6">
        <v>41589.489583328381</v>
      </c>
      <c r="B4815" s="8">
        <v>2.7593030000000001</v>
      </c>
      <c r="C4815" s="8">
        <v>5.4489169999999998</v>
      </c>
    </row>
    <row r="4816" spans="1:3">
      <c r="A4816" s="6">
        <v>41589.499999995045</v>
      </c>
      <c r="B4816" s="8">
        <v>2.757695</v>
      </c>
      <c r="C4816" s="8">
        <v>5.4486670000000004</v>
      </c>
    </row>
    <row r="4817" spans="1:3">
      <c r="A4817" s="6">
        <v>41589.510416661709</v>
      </c>
      <c r="B4817" s="8">
        <v>2.7562950000000002</v>
      </c>
      <c r="C4817" s="8">
        <v>5.4487709999999998</v>
      </c>
    </row>
    <row r="4818" spans="1:3">
      <c r="A4818" s="6">
        <v>41589.520833328374</v>
      </c>
      <c r="B4818" s="8">
        <v>2.7548569999999999</v>
      </c>
      <c r="C4818" s="8">
        <v>5.448448</v>
      </c>
    </row>
    <row r="4819" spans="1:3">
      <c r="A4819" s="6">
        <v>41589.531249995038</v>
      </c>
      <c r="B4819" s="8">
        <v>2.7532709999999998</v>
      </c>
      <c r="C4819" s="8">
        <v>5.4481120000000001</v>
      </c>
    </row>
    <row r="4820" spans="1:3">
      <c r="A4820" s="6">
        <v>41589.541666661702</v>
      </c>
      <c r="B4820" s="8">
        <v>2.7517580000000001</v>
      </c>
      <c r="C4820" s="8">
        <v>5.4477099999999998</v>
      </c>
    </row>
    <row r="4821" spans="1:3">
      <c r="A4821" s="6">
        <v>41589.552083328366</v>
      </c>
      <c r="B4821" s="8">
        <v>2.7503479999999998</v>
      </c>
      <c r="C4821" s="8">
        <v>5.4477770000000003</v>
      </c>
    </row>
    <row r="4822" spans="1:3">
      <c r="A4822" s="6">
        <v>41589.562499995031</v>
      </c>
      <c r="B4822" s="8">
        <v>2.748961</v>
      </c>
      <c r="C4822" s="8">
        <v>5.4475689999999997</v>
      </c>
    </row>
    <row r="4823" spans="1:3">
      <c r="A4823" s="6">
        <v>41589.572916661695</v>
      </c>
      <c r="B4823" s="8">
        <v>2.7474940000000001</v>
      </c>
      <c r="C4823" s="8">
        <v>5.4471550000000004</v>
      </c>
    </row>
    <row r="4824" spans="1:3">
      <c r="A4824" s="6">
        <v>41589.583333328359</v>
      </c>
      <c r="B4824" s="8">
        <v>2.745914</v>
      </c>
      <c r="C4824" s="8">
        <v>5.4469709999999996</v>
      </c>
    </row>
    <row r="4825" spans="1:3">
      <c r="A4825" s="6">
        <v>41589.593749995023</v>
      </c>
      <c r="B4825" s="8">
        <v>2.744408</v>
      </c>
      <c r="C4825" s="8">
        <v>5.4468670000000001</v>
      </c>
    </row>
    <row r="4826" spans="1:3">
      <c r="A4826" s="6">
        <v>41589.604166661687</v>
      </c>
      <c r="B4826" s="8">
        <v>2.743185</v>
      </c>
      <c r="C4826" s="8">
        <v>5.4466109999999999</v>
      </c>
    </row>
    <row r="4827" spans="1:3">
      <c r="A4827" s="6">
        <v>41589.614583328352</v>
      </c>
      <c r="B4827" s="8">
        <v>2.741746</v>
      </c>
      <c r="C4827" s="8">
        <v>5.446428</v>
      </c>
    </row>
    <row r="4828" spans="1:3">
      <c r="A4828" s="6">
        <v>41589.624999995016</v>
      </c>
      <c r="B4828" s="8">
        <v>2.7401550000000001</v>
      </c>
      <c r="C4828" s="8">
        <v>5.4460319999999998</v>
      </c>
    </row>
    <row r="4829" spans="1:3">
      <c r="A4829" s="6">
        <v>41589.63541666168</v>
      </c>
      <c r="B4829" s="8">
        <v>2.7386780000000002</v>
      </c>
      <c r="C4829" s="8">
        <v>5.4460499999999996</v>
      </c>
    </row>
    <row r="4830" spans="1:3">
      <c r="A4830" s="6">
        <v>41589.645833328344</v>
      </c>
      <c r="B4830" s="8">
        <v>2.7373859999999999</v>
      </c>
      <c r="C4830" s="8">
        <v>5.4458250000000001</v>
      </c>
    </row>
    <row r="4831" spans="1:3">
      <c r="A4831" s="6">
        <v>41589.656249995009</v>
      </c>
      <c r="B4831" s="8">
        <v>2.7359879999999999</v>
      </c>
      <c r="C4831" s="8">
        <v>5.445513</v>
      </c>
    </row>
    <row r="4832" spans="1:3">
      <c r="A4832" s="6">
        <v>41589.666666661673</v>
      </c>
      <c r="B4832" s="8">
        <v>2.7345160000000002</v>
      </c>
      <c r="C4832" s="8">
        <v>5.4451539999999996</v>
      </c>
    </row>
    <row r="4833" spans="1:3">
      <c r="A4833" s="6">
        <v>41589.677083328337</v>
      </c>
      <c r="B4833" s="8">
        <v>2.7330839999999998</v>
      </c>
      <c r="C4833" s="8">
        <v>5.4451049999999999</v>
      </c>
    </row>
    <row r="4834" spans="1:3">
      <c r="A4834" s="6">
        <v>41589.687499995001</v>
      </c>
      <c r="B4834" s="8">
        <v>2.7318500000000001</v>
      </c>
      <c r="C4834" s="8">
        <v>5.4448239999999997</v>
      </c>
    </row>
    <row r="4835" spans="1:3">
      <c r="A4835" s="6">
        <v>41589.697916661666</v>
      </c>
      <c r="B4835" s="8">
        <v>2.730254</v>
      </c>
      <c r="C4835" s="8">
        <v>5.4444220000000003</v>
      </c>
    </row>
    <row r="4836" spans="1:3">
      <c r="A4836" s="6">
        <v>41589.70833332833</v>
      </c>
      <c r="B4836" s="8">
        <v>2.7288779999999999</v>
      </c>
      <c r="C4836" s="8">
        <v>5.4443479999999997</v>
      </c>
    </row>
    <row r="4837" spans="1:3">
      <c r="A4837" s="6">
        <v>41589.718749994994</v>
      </c>
      <c r="B4837" s="8">
        <v>2.7275079999999998</v>
      </c>
      <c r="C4837" s="8">
        <v>5.4440860000000004</v>
      </c>
    </row>
    <row r="4838" spans="1:3">
      <c r="A4838" s="6">
        <v>41589.729166661658</v>
      </c>
      <c r="B4838" s="8">
        <v>2.726207</v>
      </c>
      <c r="C4838" s="8">
        <v>5.4438360000000001</v>
      </c>
    </row>
    <row r="4839" spans="1:3">
      <c r="A4839" s="6">
        <v>41589.739583328323</v>
      </c>
      <c r="B4839" s="8">
        <v>2.7247119999999998</v>
      </c>
      <c r="C4839" s="8">
        <v>5.4436039999999997</v>
      </c>
    </row>
    <row r="4840" spans="1:3">
      <c r="A4840" s="6">
        <v>41589.749999994987</v>
      </c>
      <c r="B4840" s="8">
        <v>2.723258</v>
      </c>
      <c r="C4840" s="8">
        <v>5.4434639999999996</v>
      </c>
    </row>
    <row r="4841" spans="1:3">
      <c r="A4841" s="6">
        <v>41589.760416661651</v>
      </c>
      <c r="B4841" s="8">
        <v>2.722143</v>
      </c>
      <c r="C4841" s="8">
        <v>5.4431159999999998</v>
      </c>
    </row>
    <row r="4842" spans="1:3">
      <c r="A4842" s="6">
        <v>41589.770833328315</v>
      </c>
      <c r="B4842" s="8">
        <v>2.7207340000000002</v>
      </c>
      <c r="C4842" s="8">
        <v>5.4428169999999998</v>
      </c>
    </row>
    <row r="4843" spans="1:3">
      <c r="A4843" s="6">
        <v>41589.78124999498</v>
      </c>
      <c r="B4843" s="8">
        <v>2.7192850000000002</v>
      </c>
      <c r="C4843" s="8">
        <v>5.4424939999999999</v>
      </c>
    </row>
    <row r="4844" spans="1:3">
      <c r="A4844" s="6">
        <v>41589.791666661644</v>
      </c>
      <c r="B4844" s="8">
        <v>2.7177120000000001</v>
      </c>
      <c r="C4844" s="8">
        <v>5.4424700000000001</v>
      </c>
    </row>
    <row r="4845" spans="1:3">
      <c r="A4845" s="6">
        <v>41589.802083328308</v>
      </c>
      <c r="B4845" s="8">
        <v>2.7165859999999999</v>
      </c>
      <c r="C4845" s="8">
        <v>5.4421460000000002</v>
      </c>
    </row>
    <row r="4846" spans="1:3">
      <c r="A4846" s="6">
        <v>41589.812499994972</v>
      </c>
      <c r="B4846" s="8">
        <v>2.7151990000000001</v>
      </c>
      <c r="C4846" s="8">
        <v>5.4418049999999996</v>
      </c>
    </row>
    <row r="4847" spans="1:3">
      <c r="A4847" s="6">
        <v>41589.822916661637</v>
      </c>
      <c r="B4847" s="8">
        <v>2.7137060000000002</v>
      </c>
      <c r="C4847" s="8">
        <v>5.4418600000000001</v>
      </c>
    </row>
    <row r="4848" spans="1:3">
      <c r="A4848" s="6">
        <v>41589.833333328301</v>
      </c>
      <c r="B4848" s="8">
        <v>2.7125910000000002</v>
      </c>
      <c r="C4848" s="8">
        <v>5.4415360000000002</v>
      </c>
    </row>
    <row r="4849" spans="1:3">
      <c r="A4849" s="6">
        <v>41589.843749994965</v>
      </c>
      <c r="B4849" s="8">
        <v>2.7111369999999999</v>
      </c>
      <c r="C4849" s="8">
        <v>5.441268</v>
      </c>
    </row>
    <row r="4850" spans="1:3">
      <c r="A4850" s="6">
        <v>41589.854166661629</v>
      </c>
      <c r="B4850" s="8">
        <v>2.7097509999999998</v>
      </c>
      <c r="C4850" s="8">
        <v>5.4409270000000003</v>
      </c>
    </row>
    <row r="4851" spans="1:3">
      <c r="A4851" s="6">
        <v>41589.864583328294</v>
      </c>
      <c r="B4851" s="8">
        <v>2.7083539999999999</v>
      </c>
      <c r="C4851" s="8">
        <v>5.4409330000000002</v>
      </c>
    </row>
    <row r="4852" spans="1:3">
      <c r="A4852" s="6">
        <v>41589.874999994958</v>
      </c>
      <c r="B4852" s="8">
        <v>2.707036</v>
      </c>
      <c r="C4852" s="8">
        <v>5.4405239999999999</v>
      </c>
    </row>
    <row r="4853" spans="1:3">
      <c r="A4853" s="6">
        <v>41589.885416661622</v>
      </c>
      <c r="B4853" s="8">
        <v>2.7057739999999999</v>
      </c>
      <c r="C4853" s="8">
        <v>5.4402990000000004</v>
      </c>
    </row>
    <row r="4854" spans="1:3">
      <c r="A4854" s="6">
        <v>41589.895833328286</v>
      </c>
      <c r="B4854" s="8">
        <v>2.7043879999999998</v>
      </c>
      <c r="C4854" s="8">
        <v>5.4402559999999998</v>
      </c>
    </row>
    <row r="4855" spans="1:3">
      <c r="A4855" s="6">
        <v>41589.90624999495</v>
      </c>
      <c r="B4855" s="8">
        <v>2.7031209999999999</v>
      </c>
      <c r="C4855" s="8">
        <v>5.4398710000000001</v>
      </c>
    </row>
    <row r="4856" spans="1:3">
      <c r="A4856" s="6">
        <v>41589.916666661615</v>
      </c>
      <c r="B4856" s="8">
        <v>2.7018200000000001</v>
      </c>
      <c r="C4856" s="8">
        <v>5.4396209999999998</v>
      </c>
    </row>
    <row r="4857" spans="1:3">
      <c r="A4857" s="6">
        <v>41589.927083328279</v>
      </c>
      <c r="B4857" s="8">
        <v>2.7003210000000002</v>
      </c>
      <c r="C4857" s="8">
        <v>5.4393159999999998</v>
      </c>
    </row>
    <row r="4858" spans="1:3">
      <c r="A4858" s="6">
        <v>41589.937499994943</v>
      </c>
      <c r="B4858" s="8">
        <v>2.6990029999999998</v>
      </c>
      <c r="C4858" s="8">
        <v>5.439311</v>
      </c>
    </row>
    <row r="4859" spans="1:3">
      <c r="A4859" s="6">
        <v>41589.947916661607</v>
      </c>
      <c r="B4859" s="8">
        <v>2.6977869999999999</v>
      </c>
      <c r="C4859" s="8">
        <v>5.4390049999999999</v>
      </c>
    </row>
    <row r="4860" spans="1:3">
      <c r="A4860" s="6">
        <v>41589.958333328272</v>
      </c>
      <c r="B4860" s="8">
        <v>2.6963900000000001</v>
      </c>
      <c r="C4860" s="8">
        <v>5.438688</v>
      </c>
    </row>
    <row r="4861" spans="1:3">
      <c r="A4861" s="6">
        <v>41589.968749994936</v>
      </c>
      <c r="B4861" s="8">
        <v>2.695084</v>
      </c>
      <c r="C4861" s="8">
        <v>5.4385240000000001</v>
      </c>
    </row>
    <row r="4862" spans="1:3">
      <c r="A4862" s="6">
        <v>41589.9791666616</v>
      </c>
      <c r="B4862" s="8">
        <v>2.6938339999999998</v>
      </c>
      <c r="C4862" s="8">
        <v>5.4383280000000003</v>
      </c>
    </row>
    <row r="4863" spans="1:3">
      <c r="A4863" s="6">
        <v>41589.989583328264</v>
      </c>
      <c r="B4863" s="8">
        <v>2.6924769999999998</v>
      </c>
      <c r="C4863" s="8">
        <v>5.4380240000000004</v>
      </c>
    </row>
    <row r="4864" spans="1:3">
      <c r="A4864" s="6">
        <v>41589.999999994929</v>
      </c>
      <c r="B4864" s="8">
        <v>2.6912159999999998</v>
      </c>
      <c r="C4864" s="8">
        <v>5.4379629999999999</v>
      </c>
    </row>
    <row r="4865" spans="1:3">
      <c r="A4865" s="6">
        <v>41590.010416661593</v>
      </c>
      <c r="B4865" s="8">
        <v>2.6897739999999999</v>
      </c>
      <c r="C4865" s="8">
        <v>5.4377610000000001</v>
      </c>
    </row>
    <row r="4866" spans="1:3">
      <c r="A4866" s="6">
        <v>41590.020833328257</v>
      </c>
      <c r="B4866" s="8">
        <v>2.6886709999999998</v>
      </c>
      <c r="C4866" s="8">
        <v>5.4374200000000004</v>
      </c>
    </row>
    <row r="4867" spans="1:3">
      <c r="A4867" s="6">
        <v>41590.031249994921</v>
      </c>
      <c r="B4867" s="8">
        <v>2.6872750000000001</v>
      </c>
      <c r="C4867" s="8">
        <v>5.4370900000000004</v>
      </c>
    </row>
    <row r="4868" spans="1:3">
      <c r="A4868" s="6">
        <v>41590.041666661586</v>
      </c>
      <c r="B4868" s="8">
        <v>2.6858499999999998</v>
      </c>
      <c r="C4868" s="8">
        <v>5.437017</v>
      </c>
    </row>
    <row r="4869" spans="1:3">
      <c r="A4869" s="6">
        <v>41590.05208332825</v>
      </c>
      <c r="B4869" s="8">
        <v>2.684736</v>
      </c>
      <c r="C4869" s="8">
        <v>5.4367549999999998</v>
      </c>
    </row>
    <row r="4870" spans="1:3">
      <c r="A4870" s="6">
        <v>41590.062499994914</v>
      </c>
      <c r="B4870" s="8">
        <v>2.6834129999999998</v>
      </c>
      <c r="C4870" s="8">
        <v>5.4364990000000004</v>
      </c>
    </row>
    <row r="4871" spans="1:3">
      <c r="A4871" s="6">
        <v>41590.072916661578</v>
      </c>
      <c r="B4871" s="8">
        <v>2.682045</v>
      </c>
      <c r="C4871" s="8">
        <v>5.4363039999999998</v>
      </c>
    </row>
    <row r="4872" spans="1:3">
      <c r="A4872" s="6">
        <v>41590.083333328243</v>
      </c>
      <c r="B4872" s="8">
        <v>2.6808179999999999</v>
      </c>
      <c r="C4872" s="8">
        <v>5.4361569999999997</v>
      </c>
    </row>
    <row r="4873" spans="1:3">
      <c r="A4873" s="6">
        <v>41590.093749994907</v>
      </c>
      <c r="B4873" s="8">
        <v>2.6796199999999999</v>
      </c>
      <c r="C4873" s="8">
        <v>5.4358589999999998</v>
      </c>
    </row>
    <row r="4874" spans="1:3">
      <c r="A4874" s="6">
        <v>41590.104166661571</v>
      </c>
      <c r="B4874" s="8">
        <v>2.6782919999999999</v>
      </c>
      <c r="C4874" s="8">
        <v>5.4356210000000003</v>
      </c>
    </row>
    <row r="4875" spans="1:3">
      <c r="A4875" s="6">
        <v>41590.114583328235</v>
      </c>
      <c r="B4875" s="8">
        <v>2.6769180000000001</v>
      </c>
      <c r="C4875" s="8">
        <v>5.4353829999999999</v>
      </c>
    </row>
    <row r="4876" spans="1:3">
      <c r="A4876" s="6">
        <v>41590.1249999949</v>
      </c>
      <c r="B4876" s="8">
        <v>2.6758609999999998</v>
      </c>
      <c r="C4876" s="8">
        <v>5.4350350000000001</v>
      </c>
    </row>
    <row r="4877" spans="1:3">
      <c r="A4877" s="6">
        <v>41590.135416661564</v>
      </c>
      <c r="B4877" s="8">
        <v>2.6744479999999999</v>
      </c>
      <c r="C4877" s="8">
        <v>5.4347919999999998</v>
      </c>
    </row>
    <row r="4878" spans="1:3">
      <c r="A4878" s="6">
        <v>41590.145833328228</v>
      </c>
      <c r="B4878" s="8">
        <v>2.6730909999999999</v>
      </c>
      <c r="C4878" s="8">
        <v>5.4347849999999998</v>
      </c>
    </row>
    <row r="4879" spans="1:3">
      <c r="A4879" s="6">
        <v>41590.156249994892</v>
      </c>
      <c r="B4879" s="8">
        <v>2.6720510000000002</v>
      </c>
      <c r="C4879" s="8">
        <v>5.4346329999999998</v>
      </c>
    </row>
    <row r="4880" spans="1:3">
      <c r="A4880" s="6">
        <v>41590.166666661557</v>
      </c>
      <c r="B4880" s="8">
        <v>2.6706840000000001</v>
      </c>
      <c r="C4880" s="8">
        <v>5.4341689999999998</v>
      </c>
    </row>
    <row r="4881" spans="1:3">
      <c r="A4881" s="6">
        <v>41590.177083328221</v>
      </c>
      <c r="B4881" s="8">
        <v>2.669378</v>
      </c>
      <c r="C4881" s="8">
        <v>5.434145</v>
      </c>
    </row>
    <row r="4882" spans="1:3">
      <c r="A4882" s="6">
        <v>41590.187499994885</v>
      </c>
      <c r="B4882" s="8">
        <v>2.66805</v>
      </c>
      <c r="C4882" s="8">
        <v>5.4337850000000003</v>
      </c>
    </row>
    <row r="4883" spans="1:3">
      <c r="A4883" s="6">
        <v>41590.197916661549</v>
      </c>
      <c r="B4883" s="8">
        <v>2.6669200000000002</v>
      </c>
      <c r="C4883" s="8">
        <v>5.4335719999999998</v>
      </c>
    </row>
    <row r="4884" spans="1:3">
      <c r="A4884" s="6">
        <v>41590.208333328213</v>
      </c>
      <c r="B4884" s="8">
        <v>2.6656260000000001</v>
      </c>
      <c r="C4884" s="8">
        <v>5.4334499999999997</v>
      </c>
    </row>
    <row r="4885" spans="1:3">
      <c r="A4885" s="6">
        <v>41590.218749994878</v>
      </c>
      <c r="B4885" s="8">
        <v>2.6643089999999998</v>
      </c>
      <c r="C4885" s="8">
        <v>5.4331880000000004</v>
      </c>
    </row>
    <row r="4886" spans="1:3">
      <c r="A4886" s="6">
        <v>41590.229166661542</v>
      </c>
      <c r="B4886" s="8">
        <v>2.6632020000000001</v>
      </c>
      <c r="C4886" s="8">
        <v>5.4329619999999998</v>
      </c>
    </row>
    <row r="4887" spans="1:3">
      <c r="A4887" s="6">
        <v>41590.239583328206</v>
      </c>
      <c r="B4887" s="8">
        <v>2.6618110000000001</v>
      </c>
      <c r="C4887" s="8">
        <v>5.4326999999999996</v>
      </c>
    </row>
    <row r="4888" spans="1:3">
      <c r="A4888" s="6">
        <v>41590.24999999487</v>
      </c>
      <c r="B4888" s="8">
        <v>2.6603880000000002</v>
      </c>
      <c r="C4888" s="8">
        <v>5.4325109999999999</v>
      </c>
    </row>
    <row r="4889" spans="1:3">
      <c r="A4889" s="6">
        <v>41590.260416661535</v>
      </c>
      <c r="B4889" s="8">
        <v>2.6593369999999998</v>
      </c>
      <c r="C4889" s="8">
        <v>5.4321510000000002</v>
      </c>
    </row>
    <row r="4890" spans="1:3">
      <c r="A4890" s="6">
        <v>41590.270833328199</v>
      </c>
      <c r="B4890" s="8">
        <v>2.6580659999999998</v>
      </c>
      <c r="C4890" s="8">
        <v>5.4319499999999996</v>
      </c>
    </row>
    <row r="4891" spans="1:3">
      <c r="A4891" s="6">
        <v>41590.281249994863</v>
      </c>
      <c r="B4891" s="8">
        <v>2.6567440000000002</v>
      </c>
      <c r="C4891" s="8">
        <v>5.4317669999999998</v>
      </c>
    </row>
    <row r="4892" spans="1:3">
      <c r="A4892" s="6">
        <v>41590.291666661527</v>
      </c>
      <c r="B4892" s="8">
        <v>2.6556419999999998</v>
      </c>
      <c r="C4892" s="8">
        <v>5.431584</v>
      </c>
    </row>
    <row r="4893" spans="1:3">
      <c r="A4893" s="6">
        <v>41590.302083328192</v>
      </c>
      <c r="B4893" s="8">
        <v>2.6543369999999999</v>
      </c>
      <c r="C4893" s="8">
        <v>5.4311569999999998</v>
      </c>
    </row>
    <row r="4894" spans="1:3">
      <c r="A4894" s="6">
        <v>41590.312499994856</v>
      </c>
      <c r="B4894" s="8">
        <v>2.653038</v>
      </c>
      <c r="C4894" s="8">
        <v>5.4311569999999998</v>
      </c>
    </row>
    <row r="4895" spans="1:3">
      <c r="A4895" s="6">
        <v>41590.32291666152</v>
      </c>
      <c r="B4895" s="8">
        <v>2.6517499999999998</v>
      </c>
      <c r="C4895" s="8">
        <v>5.4308339999999999</v>
      </c>
    </row>
    <row r="4896" spans="1:3">
      <c r="A4896" s="6">
        <v>41590.333333328184</v>
      </c>
      <c r="B4896" s="8">
        <v>2.6505920000000001</v>
      </c>
      <c r="C4896" s="8">
        <v>5.4305349999999999</v>
      </c>
    </row>
    <row r="4897" spans="1:3">
      <c r="A4897" s="6">
        <v>41590.343749994849</v>
      </c>
      <c r="B4897" s="8">
        <v>2.6493660000000001</v>
      </c>
      <c r="C4897" s="8">
        <v>5.4304439999999996</v>
      </c>
    </row>
    <row r="4898" spans="1:3">
      <c r="A4898" s="6">
        <v>41590.354166661513</v>
      </c>
      <c r="B4898" s="8">
        <v>2.6480329999999999</v>
      </c>
      <c r="C4898" s="8">
        <v>5.4303100000000004</v>
      </c>
    </row>
    <row r="4899" spans="1:3">
      <c r="A4899" s="6">
        <v>41590.364583328177</v>
      </c>
      <c r="B4899" s="8">
        <v>2.6474449999999998</v>
      </c>
      <c r="C4899" s="8">
        <v>5.4304680000000003</v>
      </c>
    </row>
    <row r="4900" spans="1:3">
      <c r="A4900" s="6">
        <v>41590.374999994841</v>
      </c>
      <c r="B4900" s="8">
        <v>2.6458020000000002</v>
      </c>
      <c r="C4900" s="8">
        <v>5.4298950000000001</v>
      </c>
    </row>
    <row r="4901" spans="1:3">
      <c r="A4901" s="6">
        <v>41590.385416661506</v>
      </c>
      <c r="B4901" s="8">
        <v>2.6444070000000002</v>
      </c>
      <c r="C4901" s="8">
        <v>5.4296879999999996</v>
      </c>
    </row>
    <row r="4902" spans="1:3">
      <c r="A4902" s="6">
        <v>41590.39583332817</v>
      </c>
      <c r="B4902" s="8">
        <v>2.6434009999999999</v>
      </c>
      <c r="C4902" s="8">
        <v>5.4293519999999997</v>
      </c>
    </row>
    <row r="4903" spans="1:3">
      <c r="A4903" s="6">
        <v>41590.406249994834</v>
      </c>
      <c r="B4903" s="8">
        <v>2.6420349999999999</v>
      </c>
      <c r="C4903" s="8">
        <v>5.4289440000000004</v>
      </c>
    </row>
    <row r="4904" spans="1:3">
      <c r="A4904" s="6">
        <v>41590.416666661498</v>
      </c>
      <c r="B4904" s="8">
        <v>2.6407699999999998</v>
      </c>
      <c r="C4904" s="8">
        <v>5.4289440000000004</v>
      </c>
    </row>
    <row r="4905" spans="1:3">
      <c r="A4905" s="6">
        <v>41590.427083328163</v>
      </c>
      <c r="B4905" s="8">
        <v>2.639561</v>
      </c>
      <c r="C4905" s="8">
        <v>5.4286209999999997</v>
      </c>
    </row>
    <row r="4906" spans="1:3">
      <c r="A4906" s="6">
        <v>41590.437499994827</v>
      </c>
      <c r="B4906" s="8">
        <v>2.638528</v>
      </c>
      <c r="C4906" s="8">
        <v>5.4284869999999996</v>
      </c>
    </row>
    <row r="4907" spans="1:3">
      <c r="A4907" s="6">
        <v>41590.447916661491</v>
      </c>
      <c r="B4907" s="8">
        <v>2.637235</v>
      </c>
      <c r="C4907" s="8">
        <v>5.4283890000000001</v>
      </c>
    </row>
    <row r="4908" spans="1:3">
      <c r="A4908" s="6">
        <v>41590.458333328155</v>
      </c>
      <c r="B4908" s="8">
        <v>2.6360039999999998</v>
      </c>
      <c r="C4908" s="8">
        <v>5.428096</v>
      </c>
    </row>
    <row r="4909" spans="1:3">
      <c r="A4909" s="6">
        <v>41590.46874999482</v>
      </c>
      <c r="B4909" s="8">
        <v>2.6348690000000001</v>
      </c>
      <c r="C4909" s="8">
        <v>5.4276879999999998</v>
      </c>
    </row>
    <row r="4910" spans="1:3">
      <c r="A4910" s="6">
        <v>41590.479166661484</v>
      </c>
      <c r="B4910" s="8">
        <v>2.6337280000000001</v>
      </c>
      <c r="C4910" s="8">
        <v>5.4276090000000003</v>
      </c>
    </row>
    <row r="4911" spans="1:3">
      <c r="A4911" s="6">
        <v>41590.489583328148</v>
      </c>
      <c r="B4911" s="8">
        <v>2.6324350000000001</v>
      </c>
      <c r="C4911" s="8">
        <v>5.4275359999999999</v>
      </c>
    </row>
    <row r="4912" spans="1:3">
      <c r="A4912" s="6">
        <v>41590.499999994812</v>
      </c>
      <c r="B4912" s="8">
        <v>2.6314190000000002</v>
      </c>
      <c r="C4912" s="8">
        <v>5.4271269999999996</v>
      </c>
    </row>
    <row r="4913" spans="1:3">
      <c r="A4913" s="6">
        <v>41590.510416661476</v>
      </c>
      <c r="B4913" s="8">
        <v>2.6301990000000002</v>
      </c>
      <c r="C4913" s="8">
        <v>5.4270230000000002</v>
      </c>
    </row>
    <row r="4914" spans="1:3">
      <c r="A4914" s="6">
        <v>41590.520833328141</v>
      </c>
      <c r="B4914" s="8">
        <v>2.6289349999999998</v>
      </c>
      <c r="C4914" s="8">
        <v>5.4268770000000002</v>
      </c>
    </row>
    <row r="4915" spans="1:3">
      <c r="A4915" s="6">
        <v>41590.531249994805</v>
      </c>
      <c r="B4915" s="8">
        <v>2.627783</v>
      </c>
      <c r="C4915" s="8">
        <v>5.4264559999999999</v>
      </c>
    </row>
    <row r="4916" spans="1:3">
      <c r="A4916" s="6">
        <v>41590.541666661469</v>
      </c>
      <c r="B4916" s="8">
        <v>2.62662</v>
      </c>
      <c r="C4916" s="8">
        <v>5.4260719999999996</v>
      </c>
    </row>
    <row r="4917" spans="1:3">
      <c r="A4917" s="6">
        <v>41590.552083328133</v>
      </c>
      <c r="B4917" s="8">
        <v>2.6254740000000001</v>
      </c>
      <c r="C4917" s="8">
        <v>5.4261270000000001</v>
      </c>
    </row>
    <row r="4918" spans="1:3">
      <c r="A4918" s="6">
        <v>41590.562499994798</v>
      </c>
      <c r="B4918" s="8">
        <v>2.6242779999999999</v>
      </c>
      <c r="C4918" s="8">
        <v>5.4259199999999996</v>
      </c>
    </row>
    <row r="4919" spans="1:3">
      <c r="A4919" s="6">
        <v>41590.572916661462</v>
      </c>
      <c r="B4919" s="8">
        <v>2.6231490000000002</v>
      </c>
      <c r="C4919" s="8">
        <v>5.4255240000000002</v>
      </c>
    </row>
    <row r="4920" spans="1:3">
      <c r="A4920" s="6">
        <v>41590.583333328126</v>
      </c>
      <c r="B4920" s="8">
        <v>2.6220880000000002</v>
      </c>
      <c r="C4920" s="8">
        <v>5.4255849999999999</v>
      </c>
    </row>
    <row r="4921" spans="1:3">
      <c r="A4921" s="6">
        <v>41590.59374999479</v>
      </c>
      <c r="B4921" s="8">
        <v>2.6208119999999999</v>
      </c>
      <c r="C4921" s="8">
        <v>5.4254379999999998</v>
      </c>
    </row>
    <row r="4922" spans="1:3">
      <c r="A4922" s="6">
        <v>41590.604166661455</v>
      </c>
      <c r="B4922" s="8">
        <v>2.619723</v>
      </c>
      <c r="C4922" s="8">
        <v>5.425128</v>
      </c>
    </row>
    <row r="4923" spans="1:3">
      <c r="A4923" s="6">
        <v>41590.614583328119</v>
      </c>
      <c r="B4923" s="8">
        <v>2.6186219999999998</v>
      </c>
      <c r="C4923" s="8">
        <v>5.4249510000000001</v>
      </c>
    </row>
    <row r="4924" spans="1:3">
      <c r="A4924" s="6">
        <v>41590.624999994783</v>
      </c>
      <c r="B4924" s="8">
        <v>2.6172960000000001</v>
      </c>
      <c r="C4924" s="8">
        <v>5.4247620000000003</v>
      </c>
    </row>
    <row r="4925" spans="1:3">
      <c r="A4925" s="6">
        <v>41590.635416661447</v>
      </c>
      <c r="B4925" s="8">
        <v>2.616082</v>
      </c>
      <c r="C4925" s="8">
        <v>5.424506</v>
      </c>
    </row>
    <row r="4926" spans="1:3">
      <c r="A4926" s="6">
        <v>41590.645833328112</v>
      </c>
      <c r="B4926" s="8">
        <v>2.6150099999999998</v>
      </c>
      <c r="C4926" s="8">
        <v>5.424067</v>
      </c>
    </row>
    <row r="4927" spans="1:3">
      <c r="A4927" s="6">
        <v>41590.656249994776</v>
      </c>
      <c r="B4927" s="8">
        <v>2.61374</v>
      </c>
      <c r="C4927" s="8">
        <v>5.4240300000000001</v>
      </c>
    </row>
    <row r="4928" spans="1:3">
      <c r="A4928" s="6">
        <v>41590.66666666144</v>
      </c>
      <c r="B4928" s="8">
        <v>2.6124710000000002</v>
      </c>
      <c r="C4928" s="8">
        <v>5.4237489999999999</v>
      </c>
    </row>
    <row r="4929" spans="1:3">
      <c r="A4929" s="6">
        <v>41590.677083328104</v>
      </c>
      <c r="B4929" s="8">
        <v>2.6113360000000001</v>
      </c>
      <c r="C4929" s="8">
        <v>5.4234929999999997</v>
      </c>
    </row>
    <row r="4930" spans="1:3">
      <c r="A4930" s="6">
        <v>41590.687499994769</v>
      </c>
      <c r="B4930" s="8">
        <v>2.6101169999999998</v>
      </c>
      <c r="C4930" s="8">
        <v>5.4234270000000002</v>
      </c>
    </row>
    <row r="4931" spans="1:3">
      <c r="A4931" s="6">
        <v>41590.697916661433</v>
      </c>
      <c r="B4931" s="8">
        <v>2.608724</v>
      </c>
      <c r="C4931" s="8">
        <v>5.4230910000000003</v>
      </c>
    </row>
    <row r="4932" spans="1:3">
      <c r="A4932" s="6">
        <v>41590.708333328097</v>
      </c>
      <c r="B4932" s="8">
        <v>2.6075110000000001</v>
      </c>
      <c r="C4932" s="8">
        <v>5.4227860000000003</v>
      </c>
    </row>
    <row r="4933" spans="1:3">
      <c r="A4933" s="6">
        <v>41590.718749994761</v>
      </c>
      <c r="B4933" s="8">
        <v>2.6063990000000001</v>
      </c>
      <c r="C4933" s="8">
        <v>5.4225859999999999</v>
      </c>
    </row>
    <row r="4934" spans="1:3">
      <c r="A4934" s="6">
        <v>41590.729166661426</v>
      </c>
      <c r="B4934" s="8">
        <v>2.604994</v>
      </c>
      <c r="C4934" s="8">
        <v>5.422415</v>
      </c>
    </row>
    <row r="4935" spans="1:3">
      <c r="A4935" s="6">
        <v>41590.73958332809</v>
      </c>
      <c r="B4935" s="8">
        <v>2.6036519999999999</v>
      </c>
      <c r="C4935" s="8">
        <v>5.4220790000000001</v>
      </c>
    </row>
    <row r="4936" spans="1:3">
      <c r="A4936" s="6">
        <v>41590.749999994754</v>
      </c>
      <c r="B4936" s="8">
        <v>2.6025290000000001</v>
      </c>
      <c r="C4936" s="8">
        <v>5.4217680000000001</v>
      </c>
    </row>
    <row r="4937" spans="1:3">
      <c r="A4937" s="6">
        <v>41590.760416661418</v>
      </c>
      <c r="B4937" s="8">
        <v>2.6011470000000001</v>
      </c>
      <c r="C4937" s="8">
        <v>5.4218419999999998</v>
      </c>
    </row>
    <row r="4938" spans="1:3">
      <c r="A4938" s="6">
        <v>41590.770833328083</v>
      </c>
      <c r="B4938" s="8">
        <v>2.5998380000000001</v>
      </c>
      <c r="C4938" s="8">
        <v>5.4214580000000003</v>
      </c>
    </row>
    <row r="4939" spans="1:3">
      <c r="A4939" s="6">
        <v>41590.781249994747</v>
      </c>
      <c r="B4939" s="8">
        <v>2.598608</v>
      </c>
      <c r="C4939" s="8">
        <v>5.4211280000000004</v>
      </c>
    </row>
    <row r="4940" spans="1:3">
      <c r="A4940" s="6">
        <v>41590.791666661411</v>
      </c>
      <c r="B4940" s="8">
        <v>2.5973839999999999</v>
      </c>
      <c r="C4940" s="8">
        <v>5.421189</v>
      </c>
    </row>
    <row r="4941" spans="1:3">
      <c r="A4941" s="6">
        <v>41590.802083328075</v>
      </c>
      <c r="B4941" s="8">
        <v>2.5961430000000001</v>
      </c>
      <c r="C4941" s="8">
        <v>5.4208049999999997</v>
      </c>
    </row>
    <row r="4942" spans="1:3">
      <c r="A4942" s="6">
        <v>41590.812499994739</v>
      </c>
      <c r="B4942" s="8">
        <v>2.594846</v>
      </c>
      <c r="C4942" s="8">
        <v>5.4205249999999996</v>
      </c>
    </row>
    <row r="4943" spans="1:3">
      <c r="A4943" s="6">
        <v>41590.822916661404</v>
      </c>
      <c r="B4943" s="8">
        <v>2.59396</v>
      </c>
      <c r="C4943" s="8">
        <v>5.420153</v>
      </c>
    </row>
    <row r="4944" spans="1:3">
      <c r="A4944" s="6">
        <v>41590.833333328068</v>
      </c>
      <c r="B4944" s="8">
        <v>2.5924830000000001</v>
      </c>
      <c r="C4944" s="8">
        <v>5.4202389999999996</v>
      </c>
    </row>
    <row r="4945" spans="1:3">
      <c r="A4945" s="6">
        <v>41590.843749994732</v>
      </c>
      <c r="B4945" s="8">
        <v>2.591208</v>
      </c>
      <c r="C4945" s="8">
        <v>5.4199339999999996</v>
      </c>
    </row>
    <row r="4946" spans="1:3">
      <c r="A4946" s="6">
        <v>41590.854166661396</v>
      </c>
      <c r="B4946" s="8">
        <v>2.5900460000000001</v>
      </c>
      <c r="C4946" s="8">
        <v>5.4196109999999997</v>
      </c>
    </row>
    <row r="4947" spans="1:3">
      <c r="A4947" s="6">
        <v>41590.864583328061</v>
      </c>
      <c r="B4947" s="8">
        <v>2.5889690000000001</v>
      </c>
      <c r="C4947" s="8">
        <v>5.4195440000000001</v>
      </c>
    </row>
    <row r="4948" spans="1:3">
      <c r="A4948" s="6">
        <v>41590.874999994725</v>
      </c>
      <c r="B4948" s="8">
        <v>2.5877509999999999</v>
      </c>
      <c r="C4948" s="8">
        <v>5.4193179999999996</v>
      </c>
    </row>
    <row r="4949" spans="1:3">
      <c r="A4949" s="6">
        <v>41590.885416661389</v>
      </c>
      <c r="B4949" s="8">
        <v>2.586471</v>
      </c>
      <c r="C4949" s="8">
        <v>5.4188910000000003</v>
      </c>
    </row>
    <row r="4950" spans="1:3">
      <c r="A4950" s="6">
        <v>41590.895833328053</v>
      </c>
      <c r="B4950" s="8">
        <v>2.5855290000000002</v>
      </c>
      <c r="C4950" s="8">
        <v>5.4187029999999998</v>
      </c>
    </row>
    <row r="4951" spans="1:3">
      <c r="A4951" s="6">
        <v>41590.906249994718</v>
      </c>
      <c r="B4951" s="8">
        <v>2.5842429999999998</v>
      </c>
      <c r="C4951" s="8">
        <v>5.4186230000000002</v>
      </c>
    </row>
    <row r="4952" spans="1:3">
      <c r="A4952" s="6">
        <v>41590.916666661382</v>
      </c>
      <c r="B4952" s="8">
        <v>2.583059</v>
      </c>
      <c r="C4952" s="8">
        <v>5.4183490000000001</v>
      </c>
    </row>
    <row r="4953" spans="1:3">
      <c r="A4953" s="6">
        <v>41590.927083328046</v>
      </c>
      <c r="B4953" s="8">
        <v>2.5819030000000001</v>
      </c>
      <c r="C4953" s="8">
        <v>5.4179830000000004</v>
      </c>
    </row>
    <row r="4954" spans="1:3">
      <c r="A4954" s="6">
        <v>41590.93749999471</v>
      </c>
      <c r="B4954" s="8">
        <v>2.5808770000000001</v>
      </c>
      <c r="C4954" s="8">
        <v>5.4178069999999998</v>
      </c>
    </row>
    <row r="4955" spans="1:3">
      <c r="A4955" s="6">
        <v>41590.947916661375</v>
      </c>
      <c r="B4955" s="8">
        <v>2.5795919999999999</v>
      </c>
      <c r="C4955" s="8">
        <v>5.4176970000000004</v>
      </c>
    </row>
    <row r="4956" spans="1:3">
      <c r="A4956" s="6">
        <v>41590.958333328039</v>
      </c>
      <c r="B4956" s="8">
        <v>2.57856</v>
      </c>
      <c r="C4956" s="8">
        <v>5.4173920000000004</v>
      </c>
    </row>
    <row r="4957" spans="1:3">
      <c r="A4957" s="6">
        <v>41590.968749994703</v>
      </c>
      <c r="B4957" s="8">
        <v>2.577331</v>
      </c>
      <c r="C4957" s="8">
        <v>5.4172269999999996</v>
      </c>
    </row>
    <row r="4958" spans="1:3">
      <c r="A4958" s="6">
        <v>41590.979166661367</v>
      </c>
      <c r="B4958" s="8">
        <v>2.5763379999999998</v>
      </c>
      <c r="C4958" s="8">
        <v>5.4170319999999998</v>
      </c>
    </row>
    <row r="4959" spans="1:3">
      <c r="A4959" s="6">
        <v>41590.989583328032</v>
      </c>
      <c r="B4959" s="8">
        <v>2.575132</v>
      </c>
      <c r="C4959" s="8">
        <v>5.4168130000000003</v>
      </c>
    </row>
    <row r="4960" spans="1:3">
      <c r="A4960" s="6">
        <v>41590.999999994696</v>
      </c>
      <c r="B4960" s="8">
        <v>2.5740159999999999</v>
      </c>
      <c r="C4960" s="8">
        <v>5.4165510000000001</v>
      </c>
    </row>
    <row r="4961" spans="1:3">
      <c r="A4961" s="6">
        <v>41591.01041666136</v>
      </c>
      <c r="B4961" s="8">
        <v>2.5729280000000001</v>
      </c>
      <c r="C4961" s="8">
        <v>5.4161729999999997</v>
      </c>
    </row>
    <row r="4962" spans="1:3">
      <c r="A4962" s="6">
        <v>41591.020833328024</v>
      </c>
      <c r="B4962" s="8">
        <v>2.5717780000000001</v>
      </c>
      <c r="C4962" s="8">
        <v>5.4161359999999998</v>
      </c>
    </row>
    <row r="4963" spans="1:3">
      <c r="A4963" s="6">
        <v>41591.031249994689</v>
      </c>
      <c r="B4963" s="8">
        <v>2.5706280000000001</v>
      </c>
      <c r="C4963" s="8">
        <v>5.4159170000000003</v>
      </c>
    </row>
    <row r="4964" spans="1:3">
      <c r="A4964" s="6">
        <v>41591.041666661353</v>
      </c>
      <c r="B4964" s="8">
        <v>2.5695679999999999</v>
      </c>
      <c r="C4964" s="8">
        <v>5.4157219999999997</v>
      </c>
    </row>
    <row r="4965" spans="1:3">
      <c r="A4965" s="6">
        <v>41591.052083328017</v>
      </c>
      <c r="B4965" s="8">
        <v>2.5684969999999998</v>
      </c>
      <c r="C4965" s="8">
        <v>5.4152469999999999</v>
      </c>
    </row>
    <row r="4966" spans="1:3">
      <c r="A4966" s="6">
        <v>41591.062499994681</v>
      </c>
      <c r="B4966" s="8">
        <v>2.5673189999999999</v>
      </c>
      <c r="C4966" s="8">
        <v>5.4152769999999997</v>
      </c>
    </row>
    <row r="4967" spans="1:3">
      <c r="A4967" s="6">
        <v>41591.072916661346</v>
      </c>
      <c r="B4967" s="8">
        <v>2.5661299999999998</v>
      </c>
      <c r="C4967" s="8">
        <v>5.4148870000000002</v>
      </c>
    </row>
    <row r="4968" spans="1:3">
      <c r="A4968" s="6">
        <v>41591.08333332801</v>
      </c>
      <c r="B4968" s="8">
        <v>2.5650759999999999</v>
      </c>
      <c r="C4968" s="8">
        <v>5.4148079999999998</v>
      </c>
    </row>
    <row r="4969" spans="1:3">
      <c r="A4969" s="6">
        <v>41591.093749994674</v>
      </c>
      <c r="B4969" s="8">
        <v>2.5640610000000001</v>
      </c>
      <c r="C4969" s="8">
        <v>5.4146429999999999</v>
      </c>
    </row>
    <row r="4970" spans="1:3">
      <c r="A4970" s="6">
        <v>41591.104166661338</v>
      </c>
      <c r="B4970" s="8">
        <v>2.5629460000000002</v>
      </c>
      <c r="C4970" s="8">
        <v>5.4143689999999998</v>
      </c>
    </row>
    <row r="4971" spans="1:3">
      <c r="A4971" s="6">
        <v>41591.114583328002</v>
      </c>
      <c r="B4971" s="8">
        <v>2.5617109999999998</v>
      </c>
      <c r="C4971" s="8">
        <v>5.4140280000000001</v>
      </c>
    </row>
    <row r="4972" spans="1:3">
      <c r="A4972" s="6">
        <v>41591.124999994667</v>
      </c>
      <c r="B4972" s="8">
        <v>2.5605959999999999</v>
      </c>
      <c r="C4972" s="8">
        <v>5.413869</v>
      </c>
    </row>
    <row r="4973" spans="1:3">
      <c r="A4973" s="6">
        <v>41591.135416661331</v>
      </c>
      <c r="B4973" s="8">
        <v>2.5596320000000001</v>
      </c>
      <c r="C4973" s="8">
        <v>5.4135770000000001</v>
      </c>
    </row>
    <row r="4974" spans="1:3">
      <c r="A4974" s="6">
        <v>41591.145833327995</v>
      </c>
      <c r="B4974" s="8">
        <v>2.5585610000000001</v>
      </c>
      <c r="C4974" s="8">
        <v>5.4133630000000004</v>
      </c>
    </row>
    <row r="4975" spans="1:3">
      <c r="A4975" s="6">
        <v>41591.156249994659</v>
      </c>
      <c r="B4975" s="8">
        <v>2.5574789999999998</v>
      </c>
      <c r="C4975" s="8">
        <v>5.4131559999999999</v>
      </c>
    </row>
    <row r="4976" spans="1:3">
      <c r="A4976" s="6">
        <v>41591.166666661324</v>
      </c>
      <c r="B4976" s="8">
        <v>2.556155</v>
      </c>
      <c r="C4976" s="8">
        <v>5.4130099999999999</v>
      </c>
    </row>
    <row r="4977" spans="1:3">
      <c r="A4977" s="6">
        <v>41591.177083327988</v>
      </c>
      <c r="B4977" s="8">
        <v>2.5552649999999999</v>
      </c>
      <c r="C4977" s="8">
        <v>5.4129430000000003</v>
      </c>
    </row>
    <row r="4978" spans="1:3">
      <c r="A4978" s="6">
        <v>41591.187499994652</v>
      </c>
      <c r="B4978" s="8">
        <v>2.5541100000000001</v>
      </c>
      <c r="C4978" s="8">
        <v>5.4126630000000002</v>
      </c>
    </row>
    <row r="4979" spans="1:3">
      <c r="A4979" s="6">
        <v>41591.197916661316</v>
      </c>
      <c r="B4979" s="8">
        <v>2.5530339999999998</v>
      </c>
      <c r="C4979" s="8">
        <v>5.4122240000000001</v>
      </c>
    </row>
    <row r="4980" spans="1:3">
      <c r="A4980" s="6">
        <v>41591.208333327981</v>
      </c>
      <c r="B4980" s="8">
        <v>2.551828</v>
      </c>
      <c r="C4980" s="8">
        <v>5.4120160000000004</v>
      </c>
    </row>
    <row r="4981" spans="1:3">
      <c r="A4981" s="6">
        <v>41591.218749994645</v>
      </c>
      <c r="B4981" s="8">
        <v>2.5509719999999998</v>
      </c>
      <c r="C4981" s="8">
        <v>5.4119429999999999</v>
      </c>
    </row>
    <row r="4982" spans="1:3">
      <c r="A4982" s="6">
        <v>41591.229166661309</v>
      </c>
      <c r="B4982" s="8">
        <v>2.5498449999999999</v>
      </c>
      <c r="C4982" s="8">
        <v>5.4117059999999997</v>
      </c>
    </row>
    <row r="4983" spans="1:3">
      <c r="A4983" s="6">
        <v>41591.239583327973</v>
      </c>
      <c r="B4983" s="8">
        <v>2.5486840000000002</v>
      </c>
      <c r="C4983" s="8">
        <v>5.4113579999999999</v>
      </c>
    </row>
    <row r="4984" spans="1:3">
      <c r="A4984" s="6">
        <v>41591.249999994638</v>
      </c>
      <c r="B4984" s="8">
        <v>2.5476589999999999</v>
      </c>
      <c r="C4984" s="8">
        <v>5.4111269999999996</v>
      </c>
    </row>
    <row r="4985" spans="1:3">
      <c r="A4985" s="6">
        <v>41591.260416661302</v>
      </c>
      <c r="B4985" s="8">
        <v>2.5467240000000002</v>
      </c>
      <c r="C4985" s="8">
        <v>5.4109439999999998</v>
      </c>
    </row>
    <row r="4986" spans="1:3">
      <c r="A4986" s="6">
        <v>41591.270833327966</v>
      </c>
      <c r="B4986" s="8">
        <v>2.5455909999999999</v>
      </c>
      <c r="C4986" s="8">
        <v>5.4107669999999999</v>
      </c>
    </row>
    <row r="4987" spans="1:3">
      <c r="A4987" s="6">
        <v>41591.28124999463</v>
      </c>
      <c r="B4987" s="8">
        <v>2.5443859999999998</v>
      </c>
      <c r="C4987" s="8">
        <v>5.4104869999999998</v>
      </c>
    </row>
    <row r="4988" spans="1:3">
      <c r="A4988" s="6">
        <v>41591.291666661295</v>
      </c>
      <c r="B4988" s="8">
        <v>2.5435129999999999</v>
      </c>
      <c r="C4988" s="8">
        <v>5.4104380000000001</v>
      </c>
    </row>
    <row r="4989" spans="1:3">
      <c r="A4989" s="6">
        <v>41591.302083327959</v>
      </c>
      <c r="B4989" s="8">
        <v>2.542414</v>
      </c>
      <c r="C4989" s="8">
        <v>5.4101520000000001</v>
      </c>
    </row>
    <row r="4990" spans="1:3">
      <c r="A4990" s="6">
        <v>41591.312499994623</v>
      </c>
      <c r="B4990" s="8">
        <v>2.5412880000000002</v>
      </c>
      <c r="C4990" s="8">
        <v>5.4099380000000004</v>
      </c>
    </row>
    <row r="4991" spans="1:3">
      <c r="A4991" s="6">
        <v>41591.322916661287</v>
      </c>
      <c r="B4991" s="8">
        <v>2.5402459999999998</v>
      </c>
      <c r="C4991" s="8">
        <v>5.4095610000000001</v>
      </c>
    </row>
    <row r="4992" spans="1:3">
      <c r="A4992" s="6">
        <v>41591.333333327952</v>
      </c>
      <c r="B4992" s="8">
        <v>2.5392600000000001</v>
      </c>
      <c r="C4992" s="8">
        <v>5.409573</v>
      </c>
    </row>
    <row r="4993" spans="1:3">
      <c r="A4993" s="6">
        <v>41591.343749994616</v>
      </c>
      <c r="B4993" s="8">
        <v>2.5380609999999999</v>
      </c>
      <c r="C4993" s="8">
        <v>5.4092250000000002</v>
      </c>
    </row>
    <row r="4994" spans="1:3">
      <c r="A4994" s="6">
        <v>41591.35416666128</v>
      </c>
      <c r="B4994" s="8">
        <v>2.5371090000000001</v>
      </c>
      <c r="C4994" s="8">
        <v>5.4091040000000001</v>
      </c>
    </row>
    <row r="4995" spans="1:3">
      <c r="A4995" s="6">
        <v>41591.364583327944</v>
      </c>
      <c r="B4995" s="8">
        <v>2.5359319999999999</v>
      </c>
      <c r="C4995" s="8">
        <v>5.4087930000000002</v>
      </c>
    </row>
    <row r="4996" spans="1:3">
      <c r="A4996" s="6">
        <v>41591.374999994609</v>
      </c>
      <c r="B4996" s="8">
        <v>2.534929</v>
      </c>
      <c r="C4996" s="8">
        <v>5.4088779999999996</v>
      </c>
    </row>
    <row r="4997" spans="1:3">
      <c r="A4997" s="6">
        <v>41591.385416661273</v>
      </c>
      <c r="B4997" s="8">
        <v>2.5339939999999999</v>
      </c>
      <c r="C4997" s="8">
        <v>5.4084700000000003</v>
      </c>
    </row>
    <row r="4998" spans="1:3">
      <c r="A4998" s="6">
        <v>41591.395833327937</v>
      </c>
      <c r="B4998" s="8">
        <v>2.532829</v>
      </c>
      <c r="C4998" s="8">
        <v>5.4082569999999999</v>
      </c>
    </row>
    <row r="4999" spans="1:3">
      <c r="A4999" s="6">
        <v>41591.406249994601</v>
      </c>
      <c r="B4999" s="8">
        <v>2.5317310000000002</v>
      </c>
      <c r="C4999" s="8">
        <v>5.4078359999999996</v>
      </c>
    </row>
    <row r="5000" spans="1:3">
      <c r="A5000" s="6">
        <v>41591.416666661265</v>
      </c>
      <c r="B5000" s="8">
        <v>2.5306220000000001</v>
      </c>
      <c r="C5000" s="8">
        <v>5.4077570000000001</v>
      </c>
    </row>
    <row r="5001" spans="1:3">
      <c r="A5001" s="6">
        <v>41591.42708332793</v>
      </c>
      <c r="B5001" s="8">
        <v>2.5297879999999999</v>
      </c>
      <c r="C5001" s="8">
        <v>5.4076599999999999</v>
      </c>
    </row>
    <row r="5002" spans="1:3">
      <c r="A5002" s="6">
        <v>41591.437499994594</v>
      </c>
      <c r="B5002" s="8">
        <v>2.5286279999999999</v>
      </c>
      <c r="C5002" s="8">
        <v>5.4073000000000002</v>
      </c>
    </row>
    <row r="5003" spans="1:3">
      <c r="A5003" s="6">
        <v>41591.447916661258</v>
      </c>
      <c r="B5003" s="8">
        <v>2.5274179999999999</v>
      </c>
      <c r="C5003" s="8">
        <v>5.4069589999999996</v>
      </c>
    </row>
    <row r="5004" spans="1:3">
      <c r="A5004" s="6">
        <v>41591.458333327922</v>
      </c>
      <c r="B5004" s="8">
        <v>2.5265049999999998</v>
      </c>
      <c r="C5004" s="8">
        <v>5.4070989999999997</v>
      </c>
    </row>
    <row r="5005" spans="1:3">
      <c r="A5005" s="6">
        <v>41591.468749994587</v>
      </c>
      <c r="B5005" s="8">
        <v>2.5254859999999999</v>
      </c>
      <c r="C5005" s="8">
        <v>5.4066179999999999</v>
      </c>
    </row>
    <row r="5006" spans="1:3">
      <c r="A5006" s="6">
        <v>41591.479166661251</v>
      </c>
      <c r="B5006" s="8">
        <v>2.5245120000000001</v>
      </c>
      <c r="C5006" s="8">
        <v>5.4065139999999996</v>
      </c>
    </row>
    <row r="5007" spans="1:3">
      <c r="A5007" s="6">
        <v>41591.489583327915</v>
      </c>
      <c r="B5007" s="8">
        <v>2.5233020000000002</v>
      </c>
      <c r="C5007" s="8">
        <v>5.406161</v>
      </c>
    </row>
    <row r="5008" spans="1:3">
      <c r="A5008" s="6">
        <v>41591.499999994579</v>
      </c>
      <c r="B5008" s="8">
        <v>2.522097</v>
      </c>
      <c r="C5008" s="8">
        <v>5.4061669999999999</v>
      </c>
    </row>
    <row r="5009" spans="1:3">
      <c r="A5009" s="6">
        <v>41591.510416661244</v>
      </c>
      <c r="B5009" s="8">
        <v>2.5212870000000001</v>
      </c>
      <c r="C5009" s="8">
        <v>5.40585</v>
      </c>
    </row>
    <row r="5010" spans="1:3">
      <c r="A5010" s="6">
        <v>41591.520833327908</v>
      </c>
      <c r="B5010" s="8">
        <v>2.5201549999999999</v>
      </c>
      <c r="C5010" s="8">
        <v>5.4055210000000002</v>
      </c>
    </row>
    <row r="5011" spans="1:3">
      <c r="A5011" s="6">
        <v>41591.531249994572</v>
      </c>
      <c r="B5011" s="8">
        <v>2.5189949999999999</v>
      </c>
      <c r="C5011" s="8">
        <v>5.4052769999999999</v>
      </c>
    </row>
    <row r="5012" spans="1:3">
      <c r="A5012" s="6">
        <v>41591.541666661236</v>
      </c>
      <c r="B5012" s="8">
        <v>2.517779</v>
      </c>
      <c r="C5012" s="8">
        <v>5.4052100000000003</v>
      </c>
    </row>
    <row r="5013" spans="1:3">
      <c r="A5013" s="6">
        <v>41591.552083327901</v>
      </c>
      <c r="B5013" s="8">
        <v>2.5168339999999998</v>
      </c>
      <c r="C5013" s="8">
        <v>5.4048509999999998</v>
      </c>
    </row>
    <row r="5014" spans="1:3">
      <c r="A5014" s="6">
        <v>41591.562499994565</v>
      </c>
      <c r="B5014" s="8">
        <v>2.5158320000000001</v>
      </c>
      <c r="C5014" s="8">
        <v>5.4046979999999998</v>
      </c>
    </row>
    <row r="5015" spans="1:3">
      <c r="A5015" s="6">
        <v>41591.572916661229</v>
      </c>
      <c r="B5015" s="8">
        <v>2.514723</v>
      </c>
      <c r="C5015" s="8">
        <v>5.4045030000000001</v>
      </c>
    </row>
    <row r="5016" spans="1:3">
      <c r="A5016" s="6">
        <v>41591.583333327893</v>
      </c>
      <c r="B5016" s="8">
        <v>2.513474</v>
      </c>
      <c r="C5016" s="8">
        <v>5.4044119999999998</v>
      </c>
    </row>
    <row r="5017" spans="1:3">
      <c r="A5017" s="6">
        <v>41591.593749994558</v>
      </c>
      <c r="B5017" s="8">
        <v>2.5125500000000001</v>
      </c>
      <c r="C5017" s="8">
        <v>5.4041680000000003</v>
      </c>
    </row>
    <row r="5018" spans="1:3">
      <c r="A5018" s="6">
        <v>41591.604166661222</v>
      </c>
      <c r="B5018" s="8">
        <v>2.5114640000000001</v>
      </c>
      <c r="C5018" s="8">
        <v>5.4038630000000003</v>
      </c>
    </row>
    <row r="5019" spans="1:3">
      <c r="A5019" s="6">
        <v>41591.614583327886</v>
      </c>
      <c r="B5019" s="8">
        <v>2.510243</v>
      </c>
      <c r="C5019" s="8">
        <v>5.4034370000000003</v>
      </c>
    </row>
    <row r="5020" spans="1:3">
      <c r="A5020" s="6">
        <v>41591.62499999455</v>
      </c>
      <c r="B5020" s="8">
        <v>2.5091060000000001</v>
      </c>
      <c r="C5020" s="8">
        <v>5.4034800000000001</v>
      </c>
    </row>
    <row r="5021" spans="1:3">
      <c r="A5021" s="6">
        <v>41591.635416661215</v>
      </c>
      <c r="B5021" s="8">
        <v>2.508149</v>
      </c>
      <c r="C5021" s="8">
        <v>5.4032600000000004</v>
      </c>
    </row>
    <row r="5022" spans="1:3">
      <c r="A5022" s="6">
        <v>41591.645833327879</v>
      </c>
      <c r="B5022" s="8">
        <v>2.507069</v>
      </c>
      <c r="C5022" s="8">
        <v>5.4030110000000002</v>
      </c>
    </row>
    <row r="5023" spans="1:3">
      <c r="A5023" s="6">
        <v>41591.656249994543</v>
      </c>
      <c r="B5023" s="8">
        <v>2.5059089999999999</v>
      </c>
      <c r="C5023" s="8">
        <v>5.4026209999999999</v>
      </c>
    </row>
    <row r="5024" spans="1:3">
      <c r="A5024" s="6">
        <v>41591.666666661207</v>
      </c>
      <c r="B5024" s="8">
        <v>2.5047779999999999</v>
      </c>
      <c r="C5024" s="8">
        <v>5.4026149999999999</v>
      </c>
    </row>
    <row r="5025" spans="1:3">
      <c r="A5025" s="6">
        <v>41591.677083327872</v>
      </c>
      <c r="B5025" s="8">
        <v>2.503844</v>
      </c>
      <c r="C5025" s="8">
        <v>5.4024380000000001</v>
      </c>
    </row>
    <row r="5026" spans="1:3">
      <c r="A5026" s="6">
        <v>41591.687499994536</v>
      </c>
      <c r="B5026" s="8">
        <v>2.5027919999999999</v>
      </c>
      <c r="C5026" s="8">
        <v>5.4020239999999999</v>
      </c>
    </row>
    <row r="5027" spans="1:3">
      <c r="A5027" s="6">
        <v>41591.6979166612</v>
      </c>
      <c r="B5027" s="8">
        <v>2.5014980000000002</v>
      </c>
      <c r="C5027" s="8">
        <v>5.4017499999999998</v>
      </c>
    </row>
    <row r="5028" spans="1:3">
      <c r="A5028" s="6">
        <v>41591.708333327864</v>
      </c>
      <c r="B5028" s="8">
        <v>2.5004569999999999</v>
      </c>
      <c r="C5028" s="8">
        <v>5.4015849999999999</v>
      </c>
    </row>
    <row r="5029" spans="1:3">
      <c r="A5029" s="6">
        <v>41591.718749994528</v>
      </c>
      <c r="B5029" s="8">
        <v>2.4995059999999998</v>
      </c>
      <c r="C5029" s="8">
        <v>5.4014819999999997</v>
      </c>
    </row>
    <row r="5030" spans="1:3">
      <c r="A5030" s="6">
        <v>41591.729166661193</v>
      </c>
      <c r="B5030" s="8">
        <v>2.498364</v>
      </c>
      <c r="C5030" s="8">
        <v>5.4011040000000001</v>
      </c>
    </row>
    <row r="5031" spans="1:3">
      <c r="A5031" s="6">
        <v>41591.739583327857</v>
      </c>
      <c r="B5031" s="8">
        <v>2.497239</v>
      </c>
      <c r="C5031" s="8">
        <v>5.4008659999999997</v>
      </c>
    </row>
    <row r="5032" spans="1:3">
      <c r="A5032" s="6">
        <v>41591.749999994521</v>
      </c>
      <c r="B5032" s="8">
        <v>2.4961139999999999</v>
      </c>
      <c r="C5032" s="8">
        <v>5.4007139999999998</v>
      </c>
    </row>
    <row r="5033" spans="1:3">
      <c r="A5033" s="6">
        <v>41591.760416661185</v>
      </c>
      <c r="B5033" s="8">
        <v>2.4951180000000002</v>
      </c>
      <c r="C5033" s="8">
        <v>5.4005070000000002</v>
      </c>
    </row>
    <row r="5034" spans="1:3">
      <c r="A5034" s="6">
        <v>41591.77083332785</v>
      </c>
      <c r="B5034" s="8">
        <v>2.4941559999999998</v>
      </c>
      <c r="C5034" s="8">
        <v>5.4002689999999998</v>
      </c>
    </row>
    <row r="5035" spans="1:3">
      <c r="A5035" s="6">
        <v>41591.781249994514</v>
      </c>
      <c r="B5035" s="8">
        <v>2.4929800000000002</v>
      </c>
      <c r="C5035" s="8">
        <v>5.3999889999999997</v>
      </c>
    </row>
    <row r="5036" spans="1:3">
      <c r="A5036" s="6">
        <v>41591.791666661178</v>
      </c>
      <c r="B5036" s="8">
        <v>2.4918830000000001</v>
      </c>
      <c r="C5036" s="8">
        <v>5.3997330000000003</v>
      </c>
    </row>
    <row r="5037" spans="1:3">
      <c r="A5037" s="6">
        <v>41591.802083327842</v>
      </c>
      <c r="B5037" s="8">
        <v>2.4907300000000001</v>
      </c>
      <c r="C5037" s="8">
        <v>5.3997149999999996</v>
      </c>
    </row>
    <row r="5038" spans="1:3">
      <c r="A5038" s="6">
        <v>41591.812499994507</v>
      </c>
      <c r="B5038" s="8">
        <v>2.4899260000000001</v>
      </c>
      <c r="C5038" s="8">
        <v>5.3993669999999998</v>
      </c>
    </row>
    <row r="5039" spans="1:3">
      <c r="A5039" s="6">
        <v>41591.822916661171</v>
      </c>
      <c r="B5039" s="8">
        <v>2.4888569999999999</v>
      </c>
      <c r="C5039" s="8">
        <v>5.3991119999999997</v>
      </c>
    </row>
    <row r="5040" spans="1:3">
      <c r="A5040" s="6">
        <v>41591.833333327835</v>
      </c>
      <c r="B5040" s="8">
        <v>2.4877600000000002</v>
      </c>
      <c r="C5040" s="8">
        <v>5.3987579999999999</v>
      </c>
    </row>
    <row r="5041" spans="1:3">
      <c r="A5041" s="6">
        <v>41591.843749994499</v>
      </c>
      <c r="B5041" s="8">
        <v>2.4866630000000001</v>
      </c>
      <c r="C5041" s="8">
        <v>5.3987949999999998</v>
      </c>
    </row>
    <row r="5042" spans="1:3">
      <c r="A5042" s="6">
        <v>41591.854166661164</v>
      </c>
      <c r="B5042" s="8">
        <v>2.4858929999999999</v>
      </c>
      <c r="C5042" s="8">
        <v>5.3985700000000003</v>
      </c>
    </row>
    <row r="5043" spans="1:3">
      <c r="A5043" s="6">
        <v>41591.864583327828</v>
      </c>
      <c r="B5043" s="8">
        <v>2.484734</v>
      </c>
      <c r="C5043" s="8">
        <v>5.3982710000000003</v>
      </c>
    </row>
    <row r="5044" spans="1:3">
      <c r="A5044" s="6">
        <v>41591.874999994492</v>
      </c>
      <c r="B5044" s="8">
        <v>2.4836770000000001</v>
      </c>
      <c r="C5044" s="8">
        <v>5.3980269999999999</v>
      </c>
    </row>
    <row r="5045" spans="1:3">
      <c r="A5045" s="6">
        <v>41591.885416661156</v>
      </c>
      <c r="B5045" s="8">
        <v>2.482586</v>
      </c>
      <c r="C5045" s="8">
        <v>5.397875</v>
      </c>
    </row>
    <row r="5046" spans="1:3">
      <c r="A5046" s="6">
        <v>41591.895833327821</v>
      </c>
      <c r="B5046" s="8">
        <v>2.481725</v>
      </c>
      <c r="C5046" s="8">
        <v>5.3975770000000001</v>
      </c>
    </row>
    <row r="5047" spans="1:3">
      <c r="A5047" s="6">
        <v>41591.906249994485</v>
      </c>
      <c r="B5047" s="8">
        <v>2.4807579999999998</v>
      </c>
      <c r="C5047" s="8">
        <v>5.3972959999999999</v>
      </c>
    </row>
    <row r="5048" spans="1:3">
      <c r="A5048" s="6">
        <v>41591.916666661149</v>
      </c>
      <c r="B5048" s="8">
        <v>2.4795660000000002</v>
      </c>
      <c r="C5048" s="8">
        <v>5.3970529999999997</v>
      </c>
    </row>
    <row r="5049" spans="1:3">
      <c r="A5049" s="6">
        <v>41591.927083327813</v>
      </c>
      <c r="B5049" s="8">
        <v>2.4785759999999999</v>
      </c>
      <c r="C5049" s="8">
        <v>5.3970589999999996</v>
      </c>
    </row>
    <row r="5050" spans="1:3">
      <c r="A5050" s="6">
        <v>41591.937499994478</v>
      </c>
      <c r="B5050" s="8">
        <v>2.4777100000000001</v>
      </c>
      <c r="C5050" s="8">
        <v>5.3967669999999996</v>
      </c>
    </row>
    <row r="5051" spans="1:3">
      <c r="A5051" s="6">
        <v>41591.947916661142</v>
      </c>
      <c r="B5051" s="8">
        <v>2.4766870000000001</v>
      </c>
      <c r="C5051" s="8">
        <v>5.3966200000000004</v>
      </c>
    </row>
    <row r="5052" spans="1:3">
      <c r="A5052" s="6">
        <v>41591.958333327806</v>
      </c>
      <c r="B5052" s="8">
        <v>2.475562</v>
      </c>
      <c r="C5052" s="8">
        <v>5.396236</v>
      </c>
    </row>
    <row r="5053" spans="1:3">
      <c r="A5053" s="6">
        <v>41591.96874999447</v>
      </c>
      <c r="B5053" s="8">
        <v>2.474612</v>
      </c>
      <c r="C5053" s="8">
        <v>5.3961209999999999</v>
      </c>
    </row>
    <row r="5054" spans="1:3">
      <c r="A5054" s="6">
        <v>41591.979166661135</v>
      </c>
      <c r="B5054" s="8">
        <v>2.4736560000000001</v>
      </c>
      <c r="C5054" s="8">
        <v>5.3958589999999997</v>
      </c>
    </row>
    <row r="5055" spans="1:3">
      <c r="A5055" s="6">
        <v>41591.989583327799</v>
      </c>
      <c r="B5055" s="8">
        <v>2.4727000000000001</v>
      </c>
      <c r="C5055" s="8">
        <v>5.3955909999999996</v>
      </c>
    </row>
    <row r="5056" spans="1:3">
      <c r="A5056" s="6">
        <v>41591.999999994463</v>
      </c>
      <c r="B5056" s="8">
        <v>2.4717220000000002</v>
      </c>
      <c r="C5056" s="8">
        <v>5.3953100000000003</v>
      </c>
    </row>
    <row r="5057" spans="1:3">
      <c r="A5057" s="6">
        <v>41592.010416661127</v>
      </c>
      <c r="B5057" s="8">
        <v>2.4706589999999999</v>
      </c>
      <c r="C5057" s="8">
        <v>5.3953100000000003</v>
      </c>
    </row>
    <row r="5058" spans="1:3">
      <c r="A5058" s="6">
        <v>41592.020833327791</v>
      </c>
      <c r="B5058" s="8">
        <v>2.4698720000000001</v>
      </c>
      <c r="C5058" s="8">
        <v>5.3951159999999998</v>
      </c>
    </row>
    <row r="5059" spans="1:3">
      <c r="A5059" s="6">
        <v>41592.031249994456</v>
      </c>
      <c r="B5059" s="8">
        <v>2.4688319999999999</v>
      </c>
      <c r="C5059" s="8">
        <v>5.394622</v>
      </c>
    </row>
    <row r="5060" spans="1:3">
      <c r="A5060" s="6">
        <v>41592.04166666112</v>
      </c>
      <c r="B5060" s="8">
        <v>2.4679220000000002</v>
      </c>
      <c r="C5060" s="8">
        <v>5.3944270000000003</v>
      </c>
    </row>
    <row r="5061" spans="1:3">
      <c r="A5061" s="6">
        <v>41592.052083327784</v>
      </c>
      <c r="B5061" s="8">
        <v>2.4667910000000002</v>
      </c>
      <c r="C5061" s="8">
        <v>5.3944270000000003</v>
      </c>
    </row>
    <row r="5062" spans="1:3">
      <c r="A5062" s="6">
        <v>41592.062499994448</v>
      </c>
      <c r="B5062" s="8">
        <v>2.465751</v>
      </c>
      <c r="C5062" s="8">
        <v>5.3941720000000002</v>
      </c>
    </row>
    <row r="5063" spans="1:3">
      <c r="A5063" s="6">
        <v>41592.072916661113</v>
      </c>
      <c r="B5063" s="8">
        <v>2.4649760000000001</v>
      </c>
      <c r="C5063" s="8">
        <v>5.3938550000000003</v>
      </c>
    </row>
    <row r="5064" spans="1:3">
      <c r="A5064" s="6">
        <v>41592.083333327777</v>
      </c>
      <c r="B5064" s="8">
        <v>2.4639530000000001</v>
      </c>
      <c r="C5064" s="8">
        <v>5.3936169999999999</v>
      </c>
    </row>
    <row r="5065" spans="1:3">
      <c r="A5065" s="6">
        <v>41592.093749994441</v>
      </c>
      <c r="B5065" s="8">
        <v>2.4629460000000001</v>
      </c>
      <c r="C5065" s="8">
        <v>5.3934889999999998</v>
      </c>
    </row>
    <row r="5066" spans="1:3">
      <c r="A5066" s="6">
        <v>41592.104166661105</v>
      </c>
      <c r="B5066" s="8">
        <v>2.4619119999999999</v>
      </c>
      <c r="C5066" s="8">
        <v>5.3932149999999996</v>
      </c>
    </row>
    <row r="5067" spans="1:3">
      <c r="A5067" s="6">
        <v>41592.11458332777</v>
      </c>
      <c r="B5067" s="8">
        <v>2.4612829999999999</v>
      </c>
      <c r="C5067" s="8">
        <v>5.3929109999999998</v>
      </c>
    </row>
    <row r="5068" spans="1:3">
      <c r="A5068" s="6">
        <v>41592.124999994434</v>
      </c>
      <c r="B5068" s="8">
        <v>2.4601419999999998</v>
      </c>
      <c r="C5068" s="8">
        <v>5.392728</v>
      </c>
    </row>
    <row r="5069" spans="1:3">
      <c r="A5069" s="6">
        <v>41592.135416661098</v>
      </c>
      <c r="B5069" s="8">
        <v>2.4592930000000002</v>
      </c>
      <c r="C5069" s="8">
        <v>5.3926730000000003</v>
      </c>
    </row>
    <row r="5070" spans="1:3">
      <c r="A5070" s="6">
        <v>41592.145833327762</v>
      </c>
      <c r="B5070" s="8">
        <v>2.458186</v>
      </c>
      <c r="C5070" s="8">
        <v>5.3923870000000003</v>
      </c>
    </row>
    <row r="5071" spans="1:3">
      <c r="A5071" s="6">
        <v>41592.156249994427</v>
      </c>
      <c r="B5071" s="8">
        <v>2.4574099999999999</v>
      </c>
      <c r="C5071" s="8">
        <v>5.3920820000000003</v>
      </c>
    </row>
    <row r="5072" spans="1:3">
      <c r="A5072" s="6">
        <v>41592.166666661091</v>
      </c>
      <c r="B5072" s="8">
        <v>2.4563990000000002</v>
      </c>
      <c r="C5072" s="8">
        <v>5.3918629999999999</v>
      </c>
    </row>
    <row r="5073" spans="1:3">
      <c r="A5073" s="6">
        <v>41592.177083327755</v>
      </c>
      <c r="B5073" s="8">
        <v>2.4554260000000001</v>
      </c>
      <c r="C5073" s="8">
        <v>5.391705</v>
      </c>
    </row>
    <row r="5074" spans="1:3">
      <c r="A5074" s="6">
        <v>41592.187499994419</v>
      </c>
      <c r="B5074" s="8">
        <v>2.4544480000000002</v>
      </c>
      <c r="C5074" s="8">
        <v>5.3914309999999999</v>
      </c>
    </row>
    <row r="5075" spans="1:3">
      <c r="A5075" s="6">
        <v>41592.197916661084</v>
      </c>
      <c r="B5075" s="8">
        <v>2.4536340000000001</v>
      </c>
      <c r="C5075" s="8">
        <v>5.3912240000000002</v>
      </c>
    </row>
    <row r="5076" spans="1:3">
      <c r="A5076" s="6">
        <v>41592.208333327748</v>
      </c>
      <c r="B5076" s="8">
        <v>2.4526780000000001</v>
      </c>
      <c r="C5076" s="8">
        <v>5.3908579999999997</v>
      </c>
    </row>
    <row r="5077" spans="1:3">
      <c r="A5077" s="6">
        <v>41592.218749994412</v>
      </c>
      <c r="B5077" s="8">
        <v>2.4517899999999999</v>
      </c>
      <c r="C5077" s="8">
        <v>5.3909250000000002</v>
      </c>
    </row>
    <row r="5078" spans="1:3">
      <c r="A5078" s="6">
        <v>41592.229166661076</v>
      </c>
      <c r="B5078" s="8">
        <v>2.4508350000000001</v>
      </c>
      <c r="C5078" s="8">
        <v>5.3906210000000003</v>
      </c>
    </row>
    <row r="5079" spans="1:3">
      <c r="A5079" s="6">
        <v>41592.239583327741</v>
      </c>
      <c r="B5079" s="8">
        <v>2.449846</v>
      </c>
      <c r="C5079" s="8">
        <v>5.3903470000000002</v>
      </c>
    </row>
    <row r="5080" spans="1:3">
      <c r="A5080" s="6">
        <v>41592.249999994405</v>
      </c>
      <c r="B5080" s="8">
        <v>2.4491719999999999</v>
      </c>
      <c r="C5080" s="8">
        <v>5.3901149999999998</v>
      </c>
    </row>
    <row r="5081" spans="1:3">
      <c r="A5081" s="6">
        <v>41592.260416661069</v>
      </c>
      <c r="B5081" s="8">
        <v>2.4481600000000001</v>
      </c>
      <c r="C5081" s="8">
        <v>5.3897259999999996</v>
      </c>
    </row>
    <row r="5082" spans="1:3">
      <c r="A5082" s="6">
        <v>41592.270833327733</v>
      </c>
      <c r="B5082" s="8">
        <v>2.4472779999999998</v>
      </c>
      <c r="C5082" s="8">
        <v>5.3898229999999998</v>
      </c>
    </row>
    <row r="5083" spans="1:3">
      <c r="A5083" s="6">
        <v>41592.281249994398</v>
      </c>
      <c r="B5083" s="8">
        <v>2.4463170000000001</v>
      </c>
      <c r="C5083" s="8">
        <v>5.3895059999999999</v>
      </c>
    </row>
    <row r="5084" spans="1:3">
      <c r="A5084" s="6">
        <v>41592.291666661062</v>
      </c>
      <c r="B5084" s="8">
        <v>2.4454690000000001</v>
      </c>
      <c r="C5084" s="8">
        <v>5.3892499999999997</v>
      </c>
    </row>
    <row r="5085" spans="1:3">
      <c r="A5085" s="6">
        <v>41592.302083327726</v>
      </c>
      <c r="B5085" s="8">
        <v>2.4445929999999998</v>
      </c>
      <c r="C5085" s="8">
        <v>5.3889519999999997</v>
      </c>
    </row>
    <row r="5086" spans="1:3">
      <c r="A5086" s="6">
        <v>41592.31249999439</v>
      </c>
      <c r="B5086" s="8">
        <v>2.4436209999999998</v>
      </c>
      <c r="C5086" s="8">
        <v>5.3888670000000003</v>
      </c>
    </row>
    <row r="5087" spans="1:3">
      <c r="A5087" s="6">
        <v>41592.322916661054</v>
      </c>
      <c r="B5087" s="8">
        <v>2.4427720000000002</v>
      </c>
      <c r="C5087" s="8">
        <v>5.3886229999999999</v>
      </c>
    </row>
    <row r="5088" spans="1:3">
      <c r="A5088" s="6">
        <v>41592.333333327719</v>
      </c>
      <c r="B5088" s="8">
        <v>2.44198</v>
      </c>
      <c r="C5088" s="8">
        <v>5.3883919999999996</v>
      </c>
    </row>
    <row r="5089" spans="1:3">
      <c r="A5089" s="6">
        <v>41592.343749994383</v>
      </c>
      <c r="B5089" s="8">
        <v>2.4411149999999999</v>
      </c>
      <c r="C5089" s="8">
        <v>5.3880020000000002</v>
      </c>
    </row>
    <row r="5090" spans="1:3">
      <c r="A5090" s="6">
        <v>41592.354166661047</v>
      </c>
      <c r="B5090" s="8">
        <v>2.4401709999999999</v>
      </c>
      <c r="C5090" s="8">
        <v>5.3879900000000003</v>
      </c>
    </row>
    <row r="5091" spans="1:3">
      <c r="A5091" s="6">
        <v>41592.364583327711</v>
      </c>
      <c r="B5091" s="8">
        <v>2.4392610000000001</v>
      </c>
      <c r="C5091" s="8">
        <v>5.3877639999999998</v>
      </c>
    </row>
    <row r="5092" spans="1:3">
      <c r="A5092" s="6">
        <v>41592.374999994376</v>
      </c>
      <c r="B5092" s="8">
        <v>2.4384860000000002</v>
      </c>
      <c r="C5092" s="8">
        <v>5.387435</v>
      </c>
    </row>
    <row r="5093" spans="1:3">
      <c r="A5093" s="6">
        <v>41592.38541666104</v>
      </c>
      <c r="B5093" s="8">
        <v>2.4376600000000002</v>
      </c>
      <c r="C5093" s="8">
        <v>5.387149</v>
      </c>
    </row>
    <row r="5094" spans="1:3">
      <c r="A5094" s="6">
        <v>41592.395833327704</v>
      </c>
      <c r="B5094" s="8">
        <v>2.4367670000000001</v>
      </c>
      <c r="C5094" s="8">
        <v>5.3871250000000002</v>
      </c>
    </row>
    <row r="5095" spans="1:3">
      <c r="A5095" s="6">
        <v>41592.406249994368</v>
      </c>
      <c r="B5095" s="8">
        <v>2.4359250000000001</v>
      </c>
      <c r="C5095" s="8">
        <v>5.3869420000000003</v>
      </c>
    </row>
    <row r="5096" spans="1:3">
      <c r="A5096" s="6">
        <v>41592.416666661033</v>
      </c>
      <c r="B5096" s="8">
        <v>2.4349020000000001</v>
      </c>
      <c r="C5096" s="8">
        <v>5.3866440000000004</v>
      </c>
    </row>
    <row r="5097" spans="1:3">
      <c r="A5097" s="6">
        <v>41592.427083327697</v>
      </c>
      <c r="B5097" s="8">
        <v>2.4343129999999999</v>
      </c>
      <c r="C5097" s="8">
        <v>5.3862969999999999</v>
      </c>
    </row>
    <row r="5098" spans="1:3">
      <c r="A5098" s="6">
        <v>41592.437499994361</v>
      </c>
      <c r="B5098" s="8">
        <v>2.4333300000000002</v>
      </c>
      <c r="C5098" s="8">
        <v>5.38612</v>
      </c>
    </row>
    <row r="5099" spans="1:3">
      <c r="A5099" s="6">
        <v>41592.447916661025</v>
      </c>
      <c r="B5099" s="8">
        <v>2.4324650000000001</v>
      </c>
      <c r="C5099" s="8">
        <v>5.38598</v>
      </c>
    </row>
    <row r="5100" spans="1:3">
      <c r="A5100" s="6">
        <v>41592.45833332769</v>
      </c>
      <c r="B5100" s="8">
        <v>2.4316450000000001</v>
      </c>
      <c r="C5100" s="8">
        <v>5.3858519999999999</v>
      </c>
    </row>
    <row r="5101" spans="1:3">
      <c r="A5101" s="6">
        <v>41592.468749994354</v>
      </c>
      <c r="B5101" s="8">
        <v>2.4310610000000001</v>
      </c>
      <c r="C5101" s="8">
        <v>5.3854439999999997</v>
      </c>
    </row>
    <row r="5102" spans="1:3">
      <c r="A5102" s="6">
        <v>41592.479166661018</v>
      </c>
      <c r="B5102" s="8">
        <v>2.4301729999999999</v>
      </c>
      <c r="C5102" s="8">
        <v>5.3852919999999997</v>
      </c>
    </row>
    <row r="5103" spans="1:3">
      <c r="A5103" s="6">
        <v>41592.489583327682</v>
      </c>
      <c r="B5103" s="8">
        <v>2.4293079999999998</v>
      </c>
      <c r="C5103" s="8">
        <v>5.3853289999999996</v>
      </c>
    </row>
    <row r="5104" spans="1:3">
      <c r="A5104" s="6">
        <v>41592.499999994347</v>
      </c>
      <c r="B5104" s="8">
        <v>2.4284940000000002</v>
      </c>
      <c r="C5104" s="8">
        <v>5.3850480000000003</v>
      </c>
    </row>
    <row r="5105" spans="1:3">
      <c r="A5105" s="6">
        <v>41592.510416661011</v>
      </c>
      <c r="B5105" s="8">
        <v>2.4274719999999999</v>
      </c>
      <c r="C5105" s="8">
        <v>5.3847319999999996</v>
      </c>
    </row>
    <row r="5106" spans="1:3">
      <c r="A5106" s="6">
        <v>41592.520833327675</v>
      </c>
      <c r="B5106" s="8">
        <v>2.4269219999999998</v>
      </c>
      <c r="C5106" s="8">
        <v>5.3845980000000004</v>
      </c>
    </row>
    <row r="5107" spans="1:3">
      <c r="A5107" s="6">
        <v>41592.531249994339</v>
      </c>
      <c r="B5107" s="8">
        <v>2.4260619999999999</v>
      </c>
      <c r="C5107" s="8">
        <v>5.3845729999999996</v>
      </c>
    </row>
    <row r="5108" spans="1:3">
      <c r="A5108" s="6">
        <v>41592.541666661004</v>
      </c>
      <c r="B5108" s="8">
        <v>2.4252539999999998</v>
      </c>
      <c r="C5108" s="8">
        <v>5.3840919999999999</v>
      </c>
    </row>
    <row r="5109" spans="1:3">
      <c r="A5109" s="6">
        <v>41592.552083327668</v>
      </c>
      <c r="B5109" s="8">
        <v>2.4243610000000002</v>
      </c>
      <c r="C5109" s="8">
        <v>5.383934</v>
      </c>
    </row>
    <row r="5110" spans="1:3">
      <c r="A5110" s="6">
        <v>41592.562499994332</v>
      </c>
      <c r="B5110" s="8">
        <v>2.4236930000000001</v>
      </c>
      <c r="C5110" s="8">
        <v>5.3835750000000004</v>
      </c>
    </row>
    <row r="5111" spans="1:3">
      <c r="A5111" s="6">
        <v>41592.572916660996</v>
      </c>
      <c r="B5111" s="8">
        <v>2.4229509999999999</v>
      </c>
      <c r="C5111" s="8">
        <v>5.383642</v>
      </c>
    </row>
    <row r="5112" spans="1:3">
      <c r="A5112" s="6">
        <v>41592.583333327661</v>
      </c>
      <c r="B5112" s="8">
        <v>2.4220139999999999</v>
      </c>
      <c r="C5112" s="8">
        <v>5.3833489999999999</v>
      </c>
    </row>
    <row r="5113" spans="1:3">
      <c r="A5113" s="6">
        <v>41592.593749994325</v>
      </c>
      <c r="B5113" s="8">
        <v>2.4211770000000001</v>
      </c>
      <c r="C5113" s="8">
        <v>5.3832519999999997</v>
      </c>
    </row>
    <row r="5114" spans="1:3">
      <c r="A5114" s="6">
        <v>41592.604166660989</v>
      </c>
      <c r="B5114" s="8">
        <v>2.4204639999999999</v>
      </c>
      <c r="C5114" s="8">
        <v>5.3828319999999996</v>
      </c>
    </row>
    <row r="5115" spans="1:3">
      <c r="A5115" s="6">
        <v>41592.614583327653</v>
      </c>
      <c r="B5115" s="8">
        <v>2.419683</v>
      </c>
      <c r="C5115" s="8">
        <v>5.3826489999999998</v>
      </c>
    </row>
    <row r="5116" spans="1:3">
      <c r="A5116" s="6">
        <v>41592.624999994317</v>
      </c>
      <c r="B5116" s="8">
        <v>2.4188190000000001</v>
      </c>
      <c r="C5116" s="8">
        <v>5.3826070000000001</v>
      </c>
    </row>
    <row r="5117" spans="1:3">
      <c r="A5117" s="6">
        <v>41592.635416660982</v>
      </c>
      <c r="B5117" s="8">
        <v>2.417932</v>
      </c>
      <c r="C5117" s="8">
        <v>5.3823090000000002</v>
      </c>
    </row>
    <row r="5118" spans="1:3">
      <c r="A5118" s="6">
        <v>41592.645833327646</v>
      </c>
      <c r="B5118" s="8">
        <v>2.4173369999999998</v>
      </c>
      <c r="C5118" s="8">
        <v>5.3819369999999997</v>
      </c>
    </row>
    <row r="5119" spans="1:3">
      <c r="A5119" s="6">
        <v>41592.65624999431</v>
      </c>
      <c r="B5119" s="8">
        <v>2.4165839999999998</v>
      </c>
      <c r="C5119" s="8">
        <v>5.3816870000000003</v>
      </c>
    </row>
    <row r="5120" spans="1:3">
      <c r="A5120" s="6">
        <v>41592.666666660974</v>
      </c>
      <c r="B5120" s="8">
        <v>2.4156469999999999</v>
      </c>
      <c r="C5120" s="8">
        <v>5.3815660000000003</v>
      </c>
    </row>
    <row r="5121" spans="1:3">
      <c r="A5121" s="6">
        <v>41592.677083327639</v>
      </c>
      <c r="B5121" s="8">
        <v>2.414777</v>
      </c>
      <c r="C5121" s="8">
        <v>5.3813649999999997</v>
      </c>
    </row>
    <row r="5122" spans="1:3">
      <c r="A5122" s="6">
        <v>41592.687499994303</v>
      </c>
      <c r="B5122" s="8">
        <v>2.4139680000000001</v>
      </c>
      <c r="C5122" s="8">
        <v>5.380884</v>
      </c>
    </row>
    <row r="5123" spans="1:3">
      <c r="A5123" s="6">
        <v>41592.697916660967</v>
      </c>
      <c r="B5123" s="8">
        <v>2.4132159999999998</v>
      </c>
      <c r="C5123" s="8">
        <v>5.3807130000000001</v>
      </c>
    </row>
    <row r="5124" spans="1:3">
      <c r="A5124" s="6">
        <v>41592.708333327631</v>
      </c>
      <c r="B5124" s="8">
        <v>2.4123009999999998</v>
      </c>
      <c r="C5124" s="8">
        <v>5.3806520000000004</v>
      </c>
    </row>
    <row r="5125" spans="1:3">
      <c r="A5125" s="6">
        <v>41592.718749994296</v>
      </c>
      <c r="B5125" s="8">
        <v>2.4115039999999999</v>
      </c>
      <c r="C5125" s="8">
        <v>5.3803359999999998</v>
      </c>
    </row>
    <row r="5126" spans="1:3">
      <c r="A5126" s="6">
        <v>41592.72916666096</v>
      </c>
      <c r="B5126" s="8">
        <v>2.410679</v>
      </c>
      <c r="C5126" s="8">
        <v>5.3800549999999996</v>
      </c>
    </row>
    <row r="5127" spans="1:3">
      <c r="A5127" s="6">
        <v>41592.739583327624</v>
      </c>
      <c r="B5127" s="8">
        <v>2.41005</v>
      </c>
      <c r="C5127" s="8">
        <v>5.3797030000000001</v>
      </c>
    </row>
    <row r="5128" spans="1:3">
      <c r="A5128" s="6">
        <v>41592.749999994288</v>
      </c>
      <c r="B5128" s="8">
        <v>2.4091909999999999</v>
      </c>
      <c r="C5128" s="8">
        <v>5.3797629999999996</v>
      </c>
    </row>
    <row r="5129" spans="1:3">
      <c r="A5129" s="6">
        <v>41592.760416660953</v>
      </c>
      <c r="B5129" s="8">
        <v>2.4082710000000001</v>
      </c>
      <c r="C5129" s="8">
        <v>5.3793980000000001</v>
      </c>
    </row>
    <row r="5130" spans="1:3">
      <c r="A5130" s="6">
        <v>41592.770833327617</v>
      </c>
      <c r="B5130" s="8">
        <v>2.4073220000000002</v>
      </c>
      <c r="C5130" s="8">
        <v>5.3790870000000002</v>
      </c>
    </row>
    <row r="5131" spans="1:3">
      <c r="A5131" s="6">
        <v>41592.781249994281</v>
      </c>
      <c r="B5131" s="8">
        <v>2.4067099999999999</v>
      </c>
      <c r="C5131" s="8">
        <v>5.3788809999999998</v>
      </c>
    </row>
    <row r="5132" spans="1:3">
      <c r="A5132" s="6">
        <v>41592.791666660945</v>
      </c>
      <c r="B5132" s="8">
        <v>2.40584</v>
      </c>
      <c r="C5132" s="8">
        <v>5.3788809999999998</v>
      </c>
    </row>
    <row r="5133" spans="1:3">
      <c r="A5133" s="6">
        <v>41592.80208332761</v>
      </c>
      <c r="B5133" s="8">
        <v>2.4049870000000002</v>
      </c>
      <c r="C5133" s="8">
        <v>5.378546</v>
      </c>
    </row>
    <row r="5134" spans="1:3">
      <c r="A5134" s="6">
        <v>41592.812499994274</v>
      </c>
      <c r="B5134" s="8">
        <v>2.404039</v>
      </c>
      <c r="C5134" s="8">
        <v>5.3783149999999997</v>
      </c>
    </row>
    <row r="5135" spans="1:3">
      <c r="A5135" s="6">
        <v>41592.822916660938</v>
      </c>
      <c r="B5135" s="8">
        <v>2.4033150000000001</v>
      </c>
      <c r="C5135" s="8">
        <v>5.3779669999999999</v>
      </c>
    </row>
    <row r="5136" spans="1:3">
      <c r="A5136" s="6">
        <v>41592.833333327602</v>
      </c>
      <c r="B5136" s="8">
        <v>2.4024899999999998</v>
      </c>
      <c r="C5136" s="8">
        <v>5.3779490000000001</v>
      </c>
    </row>
    <row r="5137" spans="1:3">
      <c r="A5137" s="6">
        <v>41592.843749994267</v>
      </c>
      <c r="B5137" s="8">
        <v>2.4015749999999998</v>
      </c>
      <c r="C5137" s="8">
        <v>5.3775050000000002</v>
      </c>
    </row>
    <row r="5138" spans="1:3">
      <c r="A5138" s="6">
        <v>41592.854166660931</v>
      </c>
      <c r="B5138" s="8">
        <v>2.4007550000000002</v>
      </c>
      <c r="C5138" s="8">
        <v>5.3773160000000004</v>
      </c>
    </row>
    <row r="5139" spans="1:3">
      <c r="A5139" s="6">
        <v>41592.864583327595</v>
      </c>
      <c r="B5139" s="8">
        <v>2.399959</v>
      </c>
      <c r="C5139" s="8">
        <v>5.3769809999999998</v>
      </c>
    </row>
    <row r="5140" spans="1:3">
      <c r="A5140" s="6">
        <v>41592.874999994259</v>
      </c>
      <c r="B5140" s="8">
        <v>2.3991669999999998</v>
      </c>
      <c r="C5140" s="8">
        <v>5.3770110000000004</v>
      </c>
    </row>
    <row r="5141" spans="1:3">
      <c r="A5141" s="6">
        <v>41592.885416660924</v>
      </c>
      <c r="B5141" s="8">
        <v>2.3983370000000002</v>
      </c>
      <c r="C5141" s="8">
        <v>5.3767009999999997</v>
      </c>
    </row>
    <row r="5142" spans="1:3">
      <c r="A5142" s="6">
        <v>41592.895833327588</v>
      </c>
      <c r="B5142" s="8">
        <v>2.3972709999999999</v>
      </c>
      <c r="C5142" s="8">
        <v>5.3763480000000001</v>
      </c>
    </row>
    <row r="5143" spans="1:3">
      <c r="A5143" s="6">
        <v>41592.906249994252</v>
      </c>
      <c r="B5143" s="8">
        <v>2.396541</v>
      </c>
      <c r="C5143" s="8">
        <v>5.3762080000000001</v>
      </c>
    </row>
    <row r="5144" spans="1:3">
      <c r="A5144" s="6">
        <v>41592.916666660916</v>
      </c>
      <c r="B5144" s="8">
        <v>2.3957109999999999</v>
      </c>
      <c r="C5144" s="8">
        <v>5.3760859999999999</v>
      </c>
    </row>
    <row r="5145" spans="1:3">
      <c r="A5145" s="6">
        <v>41592.92708332758</v>
      </c>
      <c r="B5145" s="8">
        <v>2.3948070000000001</v>
      </c>
      <c r="C5145" s="8">
        <v>5.3757270000000004</v>
      </c>
    </row>
    <row r="5146" spans="1:3">
      <c r="A5146" s="6">
        <v>41592.937499994245</v>
      </c>
      <c r="B5146" s="8">
        <v>2.3938649999999999</v>
      </c>
      <c r="C5146" s="8">
        <v>5.3754160000000004</v>
      </c>
    </row>
    <row r="5147" spans="1:3">
      <c r="A5147" s="6">
        <v>41592.947916660909</v>
      </c>
      <c r="B5147" s="8">
        <v>2.3931300000000002</v>
      </c>
      <c r="C5147" s="8">
        <v>5.3753500000000001</v>
      </c>
    </row>
    <row r="5148" spans="1:3">
      <c r="A5148" s="6">
        <v>41592.958333327573</v>
      </c>
      <c r="B5148" s="8">
        <v>2.3922370000000002</v>
      </c>
      <c r="C5148" s="8">
        <v>5.3751850000000001</v>
      </c>
    </row>
    <row r="5149" spans="1:3">
      <c r="A5149" s="6">
        <v>41592.968749994237</v>
      </c>
      <c r="B5149" s="8">
        <v>2.3914800000000001</v>
      </c>
      <c r="C5149" s="8">
        <v>5.3748810000000002</v>
      </c>
    </row>
    <row r="5150" spans="1:3">
      <c r="A5150" s="6">
        <v>41592.979166660902</v>
      </c>
      <c r="B5150" s="8">
        <v>2.3903639999999999</v>
      </c>
      <c r="C5150" s="8">
        <v>5.374485</v>
      </c>
    </row>
    <row r="5151" spans="1:3">
      <c r="A5151" s="6">
        <v>41592.989583327566</v>
      </c>
      <c r="B5151" s="8">
        <v>2.3897970000000002</v>
      </c>
      <c r="C5151" s="8">
        <v>5.3744490000000003</v>
      </c>
    </row>
    <row r="5152" spans="1:3">
      <c r="A5152" s="6">
        <v>41592.99999999423</v>
      </c>
      <c r="B5152" s="8">
        <v>2.3888099999999999</v>
      </c>
      <c r="C5152" s="8">
        <v>5.3742479999999997</v>
      </c>
    </row>
    <row r="5153" spans="1:3">
      <c r="A5153" s="6">
        <v>41593.010416660894</v>
      </c>
      <c r="B5153" s="8">
        <v>2.3879739999999998</v>
      </c>
      <c r="C5153" s="8">
        <v>5.3739189999999999</v>
      </c>
    </row>
    <row r="5154" spans="1:3">
      <c r="A5154" s="6">
        <v>41593.020833327559</v>
      </c>
      <c r="B5154" s="8">
        <v>2.387003</v>
      </c>
      <c r="C5154" s="8">
        <v>5.3736090000000001</v>
      </c>
    </row>
    <row r="5155" spans="1:3">
      <c r="A5155" s="6">
        <v>41593.031249994223</v>
      </c>
      <c r="B5155" s="8">
        <v>2.386352</v>
      </c>
      <c r="C5155" s="8">
        <v>5.3735780000000002</v>
      </c>
    </row>
    <row r="5156" spans="1:3">
      <c r="A5156" s="6">
        <v>41593.041666660887</v>
      </c>
      <c r="B5156" s="8">
        <v>2.3854489999999999</v>
      </c>
      <c r="C5156" s="8">
        <v>5.3733469999999999</v>
      </c>
    </row>
    <row r="5157" spans="1:3">
      <c r="A5157" s="6">
        <v>41593.052083327551</v>
      </c>
      <c r="B5157" s="8">
        <v>2.3845909999999999</v>
      </c>
      <c r="C5157" s="8">
        <v>5.3728959999999999</v>
      </c>
    </row>
    <row r="5158" spans="1:3">
      <c r="A5158" s="6">
        <v>41593.062499994216</v>
      </c>
      <c r="B5158" s="8">
        <v>2.3836149999999998</v>
      </c>
      <c r="C5158" s="8">
        <v>5.3726830000000003</v>
      </c>
    </row>
    <row r="5159" spans="1:3">
      <c r="A5159" s="6">
        <v>41593.07291666088</v>
      </c>
      <c r="B5159" s="8">
        <v>2.382908</v>
      </c>
      <c r="C5159" s="8">
        <v>5.3726339999999997</v>
      </c>
    </row>
    <row r="5160" spans="1:3">
      <c r="A5160" s="6">
        <v>41593.083333327544</v>
      </c>
      <c r="B5160" s="8">
        <v>2.3821400000000001</v>
      </c>
      <c r="C5160" s="8">
        <v>5.3724030000000003</v>
      </c>
    </row>
    <row r="5161" spans="1:3">
      <c r="A5161" s="6">
        <v>41593.093749994208</v>
      </c>
      <c r="B5161" s="8">
        <v>2.381265</v>
      </c>
      <c r="C5161" s="8">
        <v>5.3720319999999999</v>
      </c>
    </row>
    <row r="5162" spans="1:3">
      <c r="A5162" s="6">
        <v>41593.104166660873</v>
      </c>
      <c r="B5162" s="8">
        <v>2.3803619999999999</v>
      </c>
      <c r="C5162" s="8">
        <v>5.3718370000000002</v>
      </c>
    </row>
    <row r="5163" spans="1:3">
      <c r="A5163" s="6">
        <v>41593.114583327537</v>
      </c>
      <c r="B5163" s="8">
        <v>2.3797609999999998</v>
      </c>
      <c r="C5163" s="8">
        <v>5.3716970000000002</v>
      </c>
    </row>
    <row r="5164" spans="1:3">
      <c r="A5164" s="6">
        <v>41593.124999994201</v>
      </c>
      <c r="B5164" s="8">
        <v>2.3788580000000001</v>
      </c>
      <c r="C5164" s="8">
        <v>5.3715390000000003</v>
      </c>
    </row>
    <row r="5165" spans="1:3">
      <c r="A5165" s="6">
        <v>41593.135416660865</v>
      </c>
      <c r="B5165" s="8">
        <v>2.3780730000000001</v>
      </c>
      <c r="C5165" s="8">
        <v>5.3710950000000004</v>
      </c>
    </row>
    <row r="5166" spans="1:3">
      <c r="A5166" s="6">
        <v>41593.14583332753</v>
      </c>
      <c r="B5166" s="8">
        <v>2.3770359999999999</v>
      </c>
      <c r="C5166" s="8">
        <v>5.3707960000000003</v>
      </c>
    </row>
    <row r="5167" spans="1:3">
      <c r="A5167" s="6">
        <v>41593.156249994194</v>
      </c>
      <c r="B5167" s="8">
        <v>2.376363</v>
      </c>
      <c r="C5167" s="8">
        <v>5.3708330000000002</v>
      </c>
    </row>
    <row r="5168" spans="1:3">
      <c r="A5168" s="6">
        <v>41593.166666660858</v>
      </c>
      <c r="B5168" s="8">
        <v>2.375645</v>
      </c>
      <c r="C5168" s="8">
        <v>5.3706620000000003</v>
      </c>
    </row>
    <row r="5169" spans="1:3">
      <c r="A5169" s="6">
        <v>41593.177083327522</v>
      </c>
      <c r="B5169" s="8">
        <v>2.3748200000000002</v>
      </c>
      <c r="C5169" s="8">
        <v>5.3703029999999998</v>
      </c>
    </row>
    <row r="5170" spans="1:3">
      <c r="A5170" s="6">
        <v>41593.187499994187</v>
      </c>
      <c r="B5170" s="8">
        <v>2.3738950000000001</v>
      </c>
      <c r="C5170" s="8">
        <v>5.3699810000000001</v>
      </c>
    </row>
    <row r="5171" spans="1:3">
      <c r="A5171" s="6">
        <v>41593.197916660851</v>
      </c>
      <c r="B5171" s="8">
        <v>2.3732609999999998</v>
      </c>
      <c r="C5171" s="8">
        <v>5.3698889999999997</v>
      </c>
    </row>
    <row r="5172" spans="1:3">
      <c r="A5172" s="6">
        <v>41593.208333327515</v>
      </c>
      <c r="B5172" s="8">
        <v>2.3724759999999998</v>
      </c>
      <c r="C5172" s="8">
        <v>5.3696460000000004</v>
      </c>
    </row>
    <row r="5173" spans="1:3">
      <c r="A5173" s="6">
        <v>41593.218749994179</v>
      </c>
      <c r="B5173" s="8">
        <v>2.3717190000000001</v>
      </c>
      <c r="C5173" s="8">
        <v>5.3693540000000004</v>
      </c>
    </row>
    <row r="5174" spans="1:3">
      <c r="A5174" s="6">
        <v>41593.229166660843</v>
      </c>
      <c r="B5174" s="8">
        <v>2.3707769999999999</v>
      </c>
      <c r="C5174" s="8">
        <v>5.3692260000000003</v>
      </c>
    </row>
    <row r="5175" spans="1:3">
      <c r="A5175" s="6">
        <v>41593.239583327508</v>
      </c>
      <c r="B5175" s="8">
        <v>2.3701210000000001</v>
      </c>
      <c r="C5175" s="8">
        <v>5.369129</v>
      </c>
    </row>
    <row r="5176" spans="1:3">
      <c r="A5176" s="6">
        <v>41593.249999994172</v>
      </c>
      <c r="B5176" s="8">
        <v>2.3693529999999998</v>
      </c>
      <c r="C5176" s="8">
        <v>5.3687329999999998</v>
      </c>
    </row>
    <row r="5177" spans="1:3">
      <c r="A5177" s="6">
        <v>41593.260416660836</v>
      </c>
      <c r="B5177" s="8">
        <v>2.3686180000000001</v>
      </c>
      <c r="C5177" s="8">
        <v>5.3684950000000002</v>
      </c>
    </row>
    <row r="5178" spans="1:3">
      <c r="A5178" s="6">
        <v>41593.2708333275</v>
      </c>
      <c r="B5178" s="8">
        <v>2.3678219999999999</v>
      </c>
      <c r="C5178" s="8">
        <v>5.3682030000000003</v>
      </c>
    </row>
    <row r="5179" spans="1:3">
      <c r="A5179" s="6">
        <v>41593.281249994165</v>
      </c>
      <c r="B5179" s="8">
        <v>2.367289</v>
      </c>
      <c r="C5179" s="8">
        <v>5.3682280000000002</v>
      </c>
    </row>
    <row r="5180" spans="1:3">
      <c r="A5180" s="6">
        <v>41593.291666660829</v>
      </c>
      <c r="B5180" s="8">
        <v>2.3662969999999999</v>
      </c>
      <c r="C5180" s="8">
        <v>5.3678869999999996</v>
      </c>
    </row>
    <row r="5181" spans="1:3">
      <c r="A5181" s="6">
        <v>41593.302083327493</v>
      </c>
      <c r="B5181" s="8">
        <v>2.3655569999999999</v>
      </c>
      <c r="C5181" s="8">
        <v>5.3675769999999998</v>
      </c>
    </row>
    <row r="5182" spans="1:3">
      <c r="A5182" s="6">
        <v>41593.312499994157</v>
      </c>
      <c r="B5182" s="8">
        <v>2.3646929999999999</v>
      </c>
      <c r="C5182" s="8">
        <v>5.367248</v>
      </c>
    </row>
    <row r="5183" spans="1:3">
      <c r="A5183" s="6">
        <v>41593.322916660822</v>
      </c>
      <c r="B5183" s="8">
        <v>2.36415</v>
      </c>
      <c r="C5183" s="8">
        <v>5.3673089999999997</v>
      </c>
    </row>
    <row r="5184" spans="1:3">
      <c r="A5184" s="6">
        <v>41593.333333327486</v>
      </c>
      <c r="B5184" s="8">
        <v>2.3635549999999999</v>
      </c>
      <c r="C5184" s="8">
        <v>5.3670109999999998</v>
      </c>
    </row>
    <row r="5185" spans="1:3">
      <c r="A5185" s="6">
        <v>41593.34374999415</v>
      </c>
      <c r="B5185" s="8">
        <v>2.362765</v>
      </c>
      <c r="C5185" s="8">
        <v>5.3667059999999998</v>
      </c>
    </row>
    <row r="5186" spans="1:3">
      <c r="A5186" s="6">
        <v>41593.354166660814</v>
      </c>
      <c r="B5186" s="8">
        <v>2.3620359999999998</v>
      </c>
      <c r="C5186" s="8">
        <v>5.3664199999999997</v>
      </c>
    </row>
    <row r="5187" spans="1:3">
      <c r="A5187" s="6">
        <v>41593.364583327479</v>
      </c>
      <c r="B5187" s="8">
        <v>2.3614869999999999</v>
      </c>
      <c r="C5187" s="8">
        <v>5.366371</v>
      </c>
    </row>
    <row r="5188" spans="1:3">
      <c r="A5188" s="6">
        <v>41593.374999994143</v>
      </c>
      <c r="B5188" s="8">
        <v>2.3606850000000001</v>
      </c>
      <c r="C5188" s="8">
        <v>5.3660059999999996</v>
      </c>
    </row>
    <row r="5189" spans="1:3">
      <c r="A5189" s="6">
        <v>41593.385416660807</v>
      </c>
      <c r="B5189" s="8">
        <v>2.3600120000000002</v>
      </c>
      <c r="C5189" s="8">
        <v>5.3658289999999997</v>
      </c>
    </row>
    <row r="5190" spans="1:3">
      <c r="A5190" s="6">
        <v>41593.395833327471</v>
      </c>
      <c r="B5190" s="8">
        <v>2.3592610000000001</v>
      </c>
      <c r="C5190" s="8">
        <v>5.3657690000000002</v>
      </c>
    </row>
    <row r="5191" spans="1:3">
      <c r="A5191" s="6">
        <v>41593.406249994136</v>
      </c>
      <c r="B5191" s="8">
        <v>2.3587449999999999</v>
      </c>
      <c r="C5191" s="8">
        <v>5.3654520000000003</v>
      </c>
    </row>
    <row r="5192" spans="1:3">
      <c r="A5192" s="6">
        <v>41593.4166666608</v>
      </c>
      <c r="B5192" s="8">
        <v>2.357904</v>
      </c>
      <c r="C5192" s="8">
        <v>5.3652759999999997</v>
      </c>
    </row>
    <row r="5193" spans="1:3">
      <c r="A5193" s="6">
        <v>41593.427083327464</v>
      </c>
      <c r="B5193" s="8">
        <v>2.3573050000000002</v>
      </c>
      <c r="C5193" s="8">
        <v>5.3648930000000004</v>
      </c>
    </row>
    <row r="5194" spans="1:3">
      <c r="A5194" s="6">
        <v>41593.437499994128</v>
      </c>
      <c r="B5194" s="8">
        <v>2.3565309999999999</v>
      </c>
      <c r="C5194" s="8">
        <v>5.3648259999999999</v>
      </c>
    </row>
    <row r="5195" spans="1:3">
      <c r="A5195" s="6">
        <v>41593.447916660793</v>
      </c>
      <c r="B5195" s="8">
        <v>2.3560599999999998</v>
      </c>
      <c r="C5195" s="8">
        <v>5.3647159999999996</v>
      </c>
    </row>
    <row r="5196" spans="1:3">
      <c r="A5196" s="6">
        <v>41593.458333327457</v>
      </c>
      <c r="B5196" s="8">
        <v>2.3553709999999999</v>
      </c>
      <c r="C5196" s="8">
        <v>5.3643080000000003</v>
      </c>
    </row>
    <row r="5197" spans="1:3">
      <c r="A5197" s="6">
        <v>41593.468749994121</v>
      </c>
      <c r="B5197" s="8">
        <v>2.3547319999999998</v>
      </c>
      <c r="C5197" s="8">
        <v>5.364077</v>
      </c>
    </row>
    <row r="5198" spans="1:3">
      <c r="A5198" s="6">
        <v>41593.479166660785</v>
      </c>
      <c r="B5198" s="8">
        <v>2.3539080000000001</v>
      </c>
      <c r="C5198" s="8">
        <v>5.3639859999999997</v>
      </c>
    </row>
    <row r="5199" spans="1:3">
      <c r="A5199" s="6">
        <v>41593.48958332745</v>
      </c>
      <c r="B5199" s="8">
        <v>2.3536220000000001</v>
      </c>
      <c r="C5199" s="8">
        <v>5.3637360000000003</v>
      </c>
    </row>
    <row r="5200" spans="1:3">
      <c r="A5200" s="6">
        <v>41593.499999994114</v>
      </c>
      <c r="B5200" s="8">
        <v>2.3528600000000002</v>
      </c>
      <c r="C5200" s="8">
        <v>5.3634740000000001</v>
      </c>
    </row>
    <row r="5201" spans="1:3">
      <c r="A5201" s="6">
        <v>41593.510416660778</v>
      </c>
      <c r="B5201" s="8">
        <v>2.3522940000000001</v>
      </c>
      <c r="C5201" s="8">
        <v>5.363213</v>
      </c>
    </row>
    <row r="5202" spans="1:3">
      <c r="A5202" s="6">
        <v>41593.520833327442</v>
      </c>
      <c r="B5202" s="8">
        <v>2.3515760000000001</v>
      </c>
      <c r="C5202" s="8">
        <v>5.3630849999999999</v>
      </c>
    </row>
    <row r="5203" spans="1:3">
      <c r="A5203" s="6">
        <v>41593.531249994106</v>
      </c>
      <c r="B5203" s="8">
        <v>2.351251</v>
      </c>
      <c r="C5203" s="8">
        <v>5.3628479999999996</v>
      </c>
    </row>
    <row r="5204" spans="1:3">
      <c r="A5204" s="6">
        <v>41593.541666660771</v>
      </c>
      <c r="B5204" s="8">
        <v>2.3505449999999999</v>
      </c>
      <c r="C5204" s="8">
        <v>5.3626100000000001</v>
      </c>
    </row>
    <row r="5205" spans="1:3">
      <c r="A5205" s="6">
        <v>41593.552083327435</v>
      </c>
      <c r="B5205" s="8">
        <v>2.3499620000000001</v>
      </c>
      <c r="C5205" s="8">
        <v>5.3623180000000001</v>
      </c>
    </row>
    <row r="5206" spans="1:3">
      <c r="A5206" s="6">
        <v>41593.562499994099</v>
      </c>
      <c r="B5206" s="8">
        <v>2.3492839999999999</v>
      </c>
      <c r="C5206" s="8">
        <v>5.362209</v>
      </c>
    </row>
    <row r="5207" spans="1:3">
      <c r="A5207" s="6">
        <v>41593.572916660763</v>
      </c>
      <c r="B5207" s="8">
        <v>2.3485670000000001</v>
      </c>
      <c r="C5207" s="8">
        <v>5.362044</v>
      </c>
    </row>
    <row r="5208" spans="1:3">
      <c r="A5208" s="6">
        <v>41593.583333327428</v>
      </c>
      <c r="B5208" s="8">
        <v>2.34809</v>
      </c>
      <c r="C5208" s="8">
        <v>5.3618740000000003</v>
      </c>
    </row>
    <row r="5209" spans="1:3">
      <c r="A5209" s="6">
        <v>41593.593749994092</v>
      </c>
      <c r="B5209" s="8">
        <v>2.3475519999999999</v>
      </c>
      <c r="C5209" s="8">
        <v>5.3615760000000003</v>
      </c>
    </row>
    <row r="5210" spans="1:3">
      <c r="A5210" s="6">
        <v>41593.604166660756</v>
      </c>
      <c r="B5210" s="8">
        <v>2.3468520000000002</v>
      </c>
      <c r="C5210" s="8">
        <v>5.361192</v>
      </c>
    </row>
    <row r="5211" spans="1:3">
      <c r="A5211" s="6">
        <v>41593.61458332742</v>
      </c>
      <c r="B5211" s="8">
        <v>2.34619</v>
      </c>
      <c r="C5211" s="8">
        <v>5.3611380000000004</v>
      </c>
    </row>
    <row r="5212" spans="1:3">
      <c r="A5212" s="6">
        <v>41593.624999994085</v>
      </c>
      <c r="B5212" s="8">
        <v>2.3459270000000001</v>
      </c>
      <c r="C5212" s="8">
        <v>5.3607659999999999</v>
      </c>
    </row>
    <row r="5213" spans="1:3">
      <c r="A5213" s="6">
        <v>41593.635416660749</v>
      </c>
      <c r="B5213" s="8">
        <v>2.3452099999999998</v>
      </c>
      <c r="C5213" s="8">
        <v>5.3605479999999996</v>
      </c>
    </row>
    <row r="5214" spans="1:3">
      <c r="A5214" s="6">
        <v>41593.645833327413</v>
      </c>
      <c r="B5214" s="8">
        <v>2.3447170000000002</v>
      </c>
      <c r="C5214" s="8">
        <v>5.3602069999999999</v>
      </c>
    </row>
    <row r="5215" spans="1:3">
      <c r="A5215" s="6">
        <v>41593.656249994077</v>
      </c>
      <c r="B5215" s="8">
        <v>2.3442509999999999</v>
      </c>
      <c r="C5215" s="8">
        <v>5.3602920000000003</v>
      </c>
    </row>
    <row r="5216" spans="1:3">
      <c r="A5216" s="6">
        <v>41593.666666660742</v>
      </c>
      <c r="B5216" s="8">
        <v>2.3439100000000002</v>
      </c>
      <c r="C5216" s="8">
        <v>5.3599449999999997</v>
      </c>
    </row>
    <row r="5217" spans="1:3">
      <c r="A5217" s="6">
        <v>41593.677083327406</v>
      </c>
      <c r="B5217" s="8">
        <v>2.3434050000000002</v>
      </c>
      <c r="C5217" s="8">
        <v>5.3596839999999997</v>
      </c>
    </row>
    <row r="5218" spans="1:3">
      <c r="A5218" s="6">
        <v>41593.68749999407</v>
      </c>
      <c r="B5218" s="8">
        <v>2.342867</v>
      </c>
      <c r="C5218" s="8">
        <v>5.3593359999999999</v>
      </c>
    </row>
    <row r="5219" spans="1:3">
      <c r="A5219" s="6">
        <v>41593.697916660734</v>
      </c>
      <c r="B5219" s="8">
        <v>2.3422450000000001</v>
      </c>
      <c r="C5219" s="8">
        <v>5.3593060000000001</v>
      </c>
    </row>
    <row r="5220" spans="1:3">
      <c r="A5220" s="6">
        <v>41593.708333327399</v>
      </c>
      <c r="B5220" s="8">
        <v>2.3419599999999998</v>
      </c>
      <c r="C5220" s="8">
        <v>5.3589840000000004</v>
      </c>
    </row>
    <row r="5221" spans="1:3">
      <c r="A5221" s="6">
        <v>41593.718749994063</v>
      </c>
      <c r="B5221" s="8">
        <v>2.3414830000000002</v>
      </c>
      <c r="C5221" s="8">
        <v>5.3587470000000001</v>
      </c>
    </row>
    <row r="5222" spans="1:3">
      <c r="A5222" s="6">
        <v>41593.729166660727</v>
      </c>
      <c r="B5222" s="8">
        <v>2.340973</v>
      </c>
      <c r="C5222" s="8">
        <v>5.3584480000000001</v>
      </c>
    </row>
    <row r="5223" spans="1:3">
      <c r="A5223" s="6">
        <v>41593.739583327391</v>
      </c>
      <c r="B5223" s="8">
        <v>2.3404410000000002</v>
      </c>
      <c r="C5223" s="8">
        <v>5.3582539999999996</v>
      </c>
    </row>
    <row r="5224" spans="1:3">
      <c r="A5224" s="6">
        <v>41593.749999994056</v>
      </c>
      <c r="B5224" s="8">
        <v>2.3400599999999998</v>
      </c>
      <c r="C5224" s="8">
        <v>5.3580769999999998</v>
      </c>
    </row>
    <row r="5225" spans="1:3">
      <c r="A5225" s="6">
        <v>41593.76041666072</v>
      </c>
      <c r="B5225" s="8">
        <v>2.3397239999999999</v>
      </c>
      <c r="C5225" s="8">
        <v>5.3577669999999999</v>
      </c>
    </row>
    <row r="5226" spans="1:3">
      <c r="A5226" s="6">
        <v>41593.770833327384</v>
      </c>
      <c r="B5226" s="8">
        <v>2.3392759999999999</v>
      </c>
      <c r="C5226" s="8">
        <v>5.3574929999999998</v>
      </c>
    </row>
    <row r="5227" spans="1:3">
      <c r="A5227" s="6">
        <v>41593.781249994048</v>
      </c>
      <c r="B5227" s="8">
        <v>2.3387150000000001</v>
      </c>
      <c r="C5227" s="8">
        <v>5.357456</v>
      </c>
    </row>
    <row r="5228" spans="1:3">
      <c r="A5228" s="6">
        <v>41593.791666660713</v>
      </c>
      <c r="B5228" s="8">
        <v>2.3382839999999998</v>
      </c>
      <c r="C5228" s="8">
        <v>5.3569570000000004</v>
      </c>
    </row>
    <row r="5229" spans="1:3">
      <c r="A5229" s="6">
        <v>41593.802083327377</v>
      </c>
      <c r="B5229" s="8">
        <v>2.3380040000000002</v>
      </c>
      <c r="C5229" s="8">
        <v>5.3568720000000001</v>
      </c>
    </row>
    <row r="5230" spans="1:3">
      <c r="A5230" s="6">
        <v>41593.812499994041</v>
      </c>
      <c r="B5230" s="8">
        <v>2.3374269999999999</v>
      </c>
      <c r="C5230" s="8">
        <v>5.3566229999999999</v>
      </c>
    </row>
    <row r="5231" spans="1:3">
      <c r="A5231" s="6">
        <v>41593.822916660705</v>
      </c>
      <c r="B5231" s="8">
        <v>2.3369219999999999</v>
      </c>
      <c r="C5231" s="8">
        <v>5.3564639999999999</v>
      </c>
    </row>
    <row r="5232" spans="1:3">
      <c r="A5232" s="6">
        <v>41593.833333327369</v>
      </c>
      <c r="B5232" s="8">
        <v>2.3364910000000001</v>
      </c>
      <c r="C5232" s="8">
        <v>5.3562209999999997</v>
      </c>
    </row>
    <row r="5233" spans="1:3">
      <c r="A5233" s="6">
        <v>41593.843749994034</v>
      </c>
      <c r="B5233" s="8">
        <v>2.3361719999999999</v>
      </c>
      <c r="C5233" s="8">
        <v>5.3560270000000001</v>
      </c>
    </row>
    <row r="5234" spans="1:3">
      <c r="A5234" s="6">
        <v>41593.854166660698</v>
      </c>
      <c r="B5234" s="8">
        <v>2.3357239999999999</v>
      </c>
      <c r="C5234" s="8">
        <v>5.3556489999999997</v>
      </c>
    </row>
    <row r="5235" spans="1:3">
      <c r="A5235" s="6">
        <v>41593.864583327362</v>
      </c>
      <c r="B5235" s="8">
        <v>2.3353429999999999</v>
      </c>
      <c r="C5235" s="8">
        <v>5.3556309999999998</v>
      </c>
    </row>
    <row r="5236" spans="1:3">
      <c r="A5236" s="6">
        <v>41593.874999994026</v>
      </c>
      <c r="B5236" s="8">
        <v>2.3347319999999998</v>
      </c>
      <c r="C5236" s="8">
        <v>5.355302</v>
      </c>
    </row>
    <row r="5237" spans="1:3">
      <c r="A5237" s="6">
        <v>41593.885416660691</v>
      </c>
      <c r="B5237" s="8">
        <v>2.3345690000000001</v>
      </c>
      <c r="C5237" s="8">
        <v>5.355035</v>
      </c>
    </row>
    <row r="5238" spans="1:3">
      <c r="A5238" s="6">
        <v>41593.895833327355</v>
      </c>
      <c r="B5238" s="8">
        <v>2.33406</v>
      </c>
      <c r="C5238" s="8">
        <v>5.3547000000000002</v>
      </c>
    </row>
    <row r="5239" spans="1:3">
      <c r="A5239" s="6">
        <v>41593.906249994019</v>
      </c>
      <c r="B5239" s="8">
        <v>2.3334769999999998</v>
      </c>
      <c r="C5239" s="8">
        <v>5.3546820000000004</v>
      </c>
    </row>
    <row r="5240" spans="1:3">
      <c r="A5240" s="6">
        <v>41593.916666660683</v>
      </c>
      <c r="B5240" s="8">
        <v>2.333091</v>
      </c>
      <c r="C5240" s="8">
        <v>5.3543229999999999</v>
      </c>
    </row>
    <row r="5241" spans="1:3">
      <c r="A5241" s="6">
        <v>41593.927083327348</v>
      </c>
      <c r="B5241" s="8">
        <v>2.3328159999999998</v>
      </c>
      <c r="C5241" s="8">
        <v>5.3540799999999997</v>
      </c>
    </row>
    <row r="5242" spans="1:3">
      <c r="A5242" s="6">
        <v>41593.937499994012</v>
      </c>
      <c r="B5242" s="8">
        <v>2.3322280000000002</v>
      </c>
      <c r="C5242" s="8">
        <v>5.353891</v>
      </c>
    </row>
    <row r="5243" spans="1:3">
      <c r="A5243" s="6">
        <v>41593.947916660676</v>
      </c>
      <c r="B5243" s="8">
        <v>2.331858</v>
      </c>
      <c r="C5243" s="8">
        <v>5.3537569999999999</v>
      </c>
    </row>
    <row r="5244" spans="1:3">
      <c r="A5244" s="6">
        <v>41593.95833332734</v>
      </c>
      <c r="B5244" s="8">
        <v>2.3312750000000002</v>
      </c>
      <c r="C5244" s="8">
        <v>5.353459</v>
      </c>
    </row>
    <row r="5245" spans="1:3">
      <c r="A5245" s="6">
        <v>41593.968749994005</v>
      </c>
      <c r="B5245" s="8">
        <v>2.3309229999999999</v>
      </c>
      <c r="C5245" s="8">
        <v>5.3531979999999999</v>
      </c>
    </row>
    <row r="5246" spans="1:3">
      <c r="A5246" s="6">
        <v>41593.979166660669</v>
      </c>
      <c r="B5246" s="8">
        <v>2.3304909999999999</v>
      </c>
      <c r="C5246" s="8">
        <v>5.3529840000000002</v>
      </c>
    </row>
    <row r="5247" spans="1:3">
      <c r="A5247" s="6">
        <v>41593.989583327333</v>
      </c>
      <c r="B5247" s="8">
        <v>2.3299650000000001</v>
      </c>
      <c r="C5247" s="8">
        <v>5.3528079999999996</v>
      </c>
    </row>
    <row r="5248" spans="1:3">
      <c r="A5248" s="6">
        <v>41593.999999993997</v>
      </c>
      <c r="B5248" s="8">
        <v>2.3294329999999999</v>
      </c>
      <c r="C5248" s="8">
        <v>5.3525520000000002</v>
      </c>
    </row>
    <row r="5249" spans="1:3">
      <c r="A5249" s="6">
        <v>41594.010416660662</v>
      </c>
      <c r="B5249" s="8">
        <v>2.3291469999999999</v>
      </c>
      <c r="C5249" s="8">
        <v>5.3522480000000003</v>
      </c>
    </row>
    <row r="5250" spans="1:3">
      <c r="A5250" s="6">
        <v>41594.020833327326</v>
      </c>
      <c r="B5250" s="8">
        <v>2.3287490000000002</v>
      </c>
      <c r="C5250" s="8">
        <v>5.3519379999999996</v>
      </c>
    </row>
    <row r="5251" spans="1:3">
      <c r="A5251" s="6">
        <v>41594.03124999399</v>
      </c>
      <c r="B5251" s="8">
        <v>2.328144</v>
      </c>
      <c r="C5251" s="8">
        <v>5.3518350000000003</v>
      </c>
    </row>
    <row r="5252" spans="1:3">
      <c r="A5252" s="6">
        <v>41594.041666660654</v>
      </c>
      <c r="B5252" s="8">
        <v>2.3276400000000002</v>
      </c>
      <c r="C5252" s="8">
        <v>5.3516459999999997</v>
      </c>
    </row>
    <row r="5253" spans="1:3">
      <c r="A5253" s="6">
        <v>41594.052083327319</v>
      </c>
      <c r="B5253" s="8">
        <v>2.3273380000000001</v>
      </c>
      <c r="C5253" s="8">
        <v>5.3513539999999997</v>
      </c>
    </row>
    <row r="5254" spans="1:3">
      <c r="A5254" s="6">
        <v>41594.062499993983</v>
      </c>
      <c r="B5254" s="8">
        <v>2.3268390000000001</v>
      </c>
      <c r="C5254" s="8">
        <v>5.3510799999999996</v>
      </c>
    </row>
    <row r="5255" spans="1:3">
      <c r="A5255" s="6">
        <v>41594.072916660647</v>
      </c>
      <c r="B5255" s="8">
        <v>2.326419</v>
      </c>
      <c r="C5255" s="8">
        <v>5.3510499999999999</v>
      </c>
    </row>
    <row r="5256" spans="1:3">
      <c r="A5256" s="6">
        <v>41594.083333327311</v>
      </c>
      <c r="B5256" s="8">
        <v>2.3259319999999999</v>
      </c>
      <c r="C5256" s="8">
        <v>5.3506549999999997</v>
      </c>
    </row>
    <row r="5257" spans="1:3">
      <c r="A5257" s="6">
        <v>41594.093749993976</v>
      </c>
      <c r="B5257" s="8">
        <v>2.325618</v>
      </c>
      <c r="C5257" s="8">
        <v>5.3503689999999997</v>
      </c>
    </row>
    <row r="5258" spans="1:3">
      <c r="A5258" s="6">
        <v>41594.10416666064</v>
      </c>
      <c r="B5258" s="8">
        <v>2.3251200000000001</v>
      </c>
      <c r="C5258" s="8">
        <v>5.3500579999999998</v>
      </c>
    </row>
    <row r="5259" spans="1:3">
      <c r="A5259" s="6">
        <v>41594.114583327304</v>
      </c>
      <c r="B5259" s="8">
        <v>2.324649</v>
      </c>
      <c r="C5259" s="8">
        <v>5.3500639999999997</v>
      </c>
    </row>
    <row r="5260" spans="1:3">
      <c r="A5260" s="6">
        <v>41594.124999993968</v>
      </c>
      <c r="B5260" s="8">
        <v>2.3241839999999998</v>
      </c>
      <c r="C5260" s="8">
        <v>5.3498029999999996</v>
      </c>
    </row>
    <row r="5261" spans="1:3">
      <c r="A5261" s="6">
        <v>41594.135416660632</v>
      </c>
      <c r="B5261" s="8">
        <v>2.3239269999999999</v>
      </c>
      <c r="C5261" s="8">
        <v>5.3495780000000002</v>
      </c>
    </row>
    <row r="5262" spans="1:3">
      <c r="A5262" s="6">
        <v>41594.145833327297</v>
      </c>
      <c r="B5262" s="8">
        <v>2.323423</v>
      </c>
      <c r="C5262" s="8">
        <v>5.3492559999999996</v>
      </c>
    </row>
    <row r="5263" spans="1:3">
      <c r="A5263" s="6">
        <v>41594.156249993961</v>
      </c>
      <c r="B5263" s="8">
        <v>2.3228179999999998</v>
      </c>
      <c r="C5263" s="8">
        <v>5.3491090000000003</v>
      </c>
    </row>
    <row r="5264" spans="1:3">
      <c r="A5264" s="6">
        <v>41594.166666660625</v>
      </c>
      <c r="B5264" s="8">
        <v>2.3224260000000001</v>
      </c>
      <c r="C5264" s="8">
        <v>5.3489269999999998</v>
      </c>
    </row>
    <row r="5265" spans="1:3">
      <c r="A5265" s="6">
        <v>41594.177083327289</v>
      </c>
      <c r="B5265" s="8">
        <v>2.3221910000000001</v>
      </c>
      <c r="C5265" s="8">
        <v>5.3486039999999999</v>
      </c>
    </row>
    <row r="5266" spans="1:3">
      <c r="A5266" s="6">
        <v>41594.187499993954</v>
      </c>
      <c r="B5266" s="8">
        <v>2.3216869999999998</v>
      </c>
      <c r="C5266" s="8">
        <v>5.3482519999999996</v>
      </c>
    </row>
    <row r="5267" spans="1:3">
      <c r="A5267" s="6">
        <v>41594.197916660618</v>
      </c>
      <c r="B5267" s="8">
        <v>2.3211940000000002</v>
      </c>
      <c r="C5267" s="8">
        <v>5.3482760000000003</v>
      </c>
    </row>
    <row r="5268" spans="1:3">
      <c r="A5268" s="6">
        <v>41594.208333327282</v>
      </c>
      <c r="B5268" s="8">
        <v>2.3208069999999998</v>
      </c>
      <c r="C5268" s="8">
        <v>5.3479660000000004</v>
      </c>
    </row>
    <row r="5269" spans="1:3">
      <c r="A5269" s="6">
        <v>41594.218749993946</v>
      </c>
      <c r="B5269" s="8">
        <v>2.3204039999999999</v>
      </c>
      <c r="C5269" s="8">
        <v>5.3476860000000004</v>
      </c>
    </row>
    <row r="5270" spans="1:3">
      <c r="A5270" s="6">
        <v>41594.229166660611</v>
      </c>
      <c r="B5270" s="8">
        <v>2.3200289999999999</v>
      </c>
      <c r="C5270" s="8">
        <v>5.347461</v>
      </c>
    </row>
    <row r="5271" spans="1:3">
      <c r="A5271" s="6">
        <v>41594.239583327275</v>
      </c>
      <c r="B5271" s="8">
        <v>2.3193510000000002</v>
      </c>
      <c r="C5271" s="8">
        <v>5.3474300000000001</v>
      </c>
    </row>
    <row r="5272" spans="1:3">
      <c r="A5272" s="6">
        <v>41594.249999993939</v>
      </c>
      <c r="B5272" s="8">
        <v>2.318937</v>
      </c>
      <c r="C5272" s="8">
        <v>5.3469379999999997</v>
      </c>
    </row>
    <row r="5273" spans="1:3">
      <c r="A5273" s="6">
        <v>41594.260416660603</v>
      </c>
      <c r="B5273" s="8">
        <v>2.3185889999999998</v>
      </c>
      <c r="C5273" s="8">
        <v>5.346749</v>
      </c>
    </row>
    <row r="5274" spans="1:3">
      <c r="A5274" s="6">
        <v>41594.270833327268</v>
      </c>
      <c r="B5274" s="8">
        <v>2.3182480000000001</v>
      </c>
      <c r="C5274" s="8">
        <v>5.3466459999999998</v>
      </c>
    </row>
    <row r="5275" spans="1:3">
      <c r="A5275" s="6">
        <v>41594.281249993932</v>
      </c>
      <c r="B5275" s="8">
        <v>2.317755</v>
      </c>
      <c r="C5275" s="8">
        <v>5.3463539999999998</v>
      </c>
    </row>
    <row r="5276" spans="1:3">
      <c r="A5276" s="6">
        <v>41594.291666660596</v>
      </c>
      <c r="B5276" s="8">
        <v>2.3171339999999998</v>
      </c>
      <c r="C5276" s="8">
        <v>5.3461100000000004</v>
      </c>
    </row>
    <row r="5277" spans="1:3">
      <c r="A5277" s="6">
        <v>41594.30208332726</v>
      </c>
      <c r="B5277" s="8">
        <v>2.3168980000000001</v>
      </c>
      <c r="C5277" s="8">
        <v>5.3458189999999997</v>
      </c>
    </row>
    <row r="5278" spans="1:3">
      <c r="A5278" s="6">
        <v>41594.312499993925</v>
      </c>
      <c r="B5278" s="8">
        <v>2.3163610000000001</v>
      </c>
      <c r="C5278" s="8">
        <v>5.3457819999999998</v>
      </c>
    </row>
    <row r="5279" spans="1:3">
      <c r="A5279" s="6">
        <v>41594.322916660589</v>
      </c>
      <c r="B5279" s="8">
        <v>2.3158400000000001</v>
      </c>
      <c r="C5279" s="8">
        <v>5.3455750000000002</v>
      </c>
    </row>
    <row r="5280" spans="1:3">
      <c r="A5280" s="6">
        <v>41594.333333327253</v>
      </c>
      <c r="B5280" s="8">
        <v>2.3155100000000002</v>
      </c>
      <c r="C5280" s="8">
        <v>5.3452039999999998</v>
      </c>
    </row>
    <row r="5281" spans="1:3">
      <c r="A5281" s="6">
        <v>41594.343749993917</v>
      </c>
      <c r="B5281" s="8">
        <v>2.3148879999999998</v>
      </c>
      <c r="C5281" s="8">
        <v>5.3450769999999999</v>
      </c>
    </row>
    <row r="5282" spans="1:3">
      <c r="A5282" s="6">
        <v>41594.354166660582</v>
      </c>
      <c r="B5282" s="8">
        <v>2.314457</v>
      </c>
      <c r="C5282" s="8">
        <v>5.3447060000000004</v>
      </c>
    </row>
    <row r="5283" spans="1:3">
      <c r="A5283" s="6">
        <v>41594.364583327246</v>
      </c>
      <c r="B5283" s="8">
        <v>2.3138239999999999</v>
      </c>
      <c r="C5283" s="8">
        <v>5.3444130000000003</v>
      </c>
    </row>
    <row r="5284" spans="1:3">
      <c r="A5284" s="6">
        <v>41594.37499999391</v>
      </c>
      <c r="B5284" s="8">
        <v>2.3137120000000002</v>
      </c>
      <c r="C5284" s="8">
        <v>5.344322</v>
      </c>
    </row>
    <row r="5285" spans="1:3">
      <c r="A5285" s="6">
        <v>41594.385416660574</v>
      </c>
      <c r="B5285" s="8">
        <v>2.3130570000000001</v>
      </c>
      <c r="C5285" s="8">
        <v>5.3441400000000003</v>
      </c>
    </row>
    <row r="5286" spans="1:3">
      <c r="A5286" s="6">
        <v>41594.395833327239</v>
      </c>
      <c r="B5286" s="8">
        <v>2.3125369999999998</v>
      </c>
      <c r="C5286" s="8">
        <v>5.3439329999999998</v>
      </c>
    </row>
    <row r="5287" spans="1:3">
      <c r="A5287" s="6">
        <v>41594.406249993903</v>
      </c>
      <c r="B5287" s="8">
        <v>2.3122790000000002</v>
      </c>
      <c r="C5287" s="8">
        <v>5.3435069999999998</v>
      </c>
    </row>
    <row r="5288" spans="1:3">
      <c r="A5288" s="6">
        <v>41594.416666660567</v>
      </c>
      <c r="B5288" s="8">
        <v>2.3117580000000002</v>
      </c>
      <c r="C5288" s="8">
        <v>5.3435139999999999</v>
      </c>
    </row>
    <row r="5289" spans="1:3">
      <c r="A5289" s="6">
        <v>41594.427083327231</v>
      </c>
      <c r="B5289" s="8">
        <v>2.3111869999999999</v>
      </c>
      <c r="C5289" s="8">
        <v>5.3432399999999998</v>
      </c>
    </row>
    <row r="5290" spans="1:3">
      <c r="A5290" s="6">
        <v>41594.437499993895</v>
      </c>
      <c r="B5290" s="8">
        <v>2.3106939999999998</v>
      </c>
      <c r="C5290" s="8">
        <v>5.3428870000000002</v>
      </c>
    </row>
    <row r="5291" spans="1:3">
      <c r="A5291" s="6">
        <v>41594.44791666056</v>
      </c>
      <c r="B5291" s="8">
        <v>2.310403</v>
      </c>
      <c r="C5291" s="8">
        <v>5.3427899999999999</v>
      </c>
    </row>
    <row r="5292" spans="1:3">
      <c r="A5292" s="6">
        <v>41594.458333327224</v>
      </c>
      <c r="B5292" s="8">
        <v>2.3098550000000002</v>
      </c>
      <c r="C5292" s="8">
        <v>5.3426070000000001</v>
      </c>
    </row>
    <row r="5293" spans="1:3">
      <c r="A5293" s="6">
        <v>41594.468749993888</v>
      </c>
      <c r="B5293" s="8">
        <v>2.3093119999999998</v>
      </c>
      <c r="C5293" s="8">
        <v>5.3423150000000001</v>
      </c>
    </row>
    <row r="5294" spans="1:3">
      <c r="A5294" s="6">
        <v>41594.479166660552</v>
      </c>
      <c r="B5294" s="8">
        <v>2.308948</v>
      </c>
      <c r="C5294" s="8">
        <v>5.3420839999999998</v>
      </c>
    </row>
    <row r="5295" spans="1:3">
      <c r="A5295" s="6">
        <v>41594.489583327217</v>
      </c>
      <c r="B5295" s="8">
        <v>2.3084829999999998</v>
      </c>
      <c r="C5295" s="8">
        <v>5.3419319999999999</v>
      </c>
    </row>
    <row r="5296" spans="1:3">
      <c r="A5296" s="6">
        <v>41594.499999993881</v>
      </c>
      <c r="B5296" s="8">
        <v>2.3079179999999999</v>
      </c>
      <c r="C5296" s="8">
        <v>5.3416889999999997</v>
      </c>
    </row>
    <row r="5297" spans="1:3">
      <c r="A5297" s="6">
        <v>41594.510416660545</v>
      </c>
      <c r="B5297" s="8">
        <v>2.3075199999999998</v>
      </c>
      <c r="C5297" s="8">
        <v>5.3413360000000001</v>
      </c>
    </row>
    <row r="5298" spans="1:3">
      <c r="A5298" s="6">
        <v>41594.520833327209</v>
      </c>
      <c r="B5298" s="8">
        <v>2.306994</v>
      </c>
      <c r="C5298" s="8">
        <v>5.3412930000000003</v>
      </c>
    </row>
    <row r="5299" spans="1:3">
      <c r="A5299" s="6">
        <v>41594.531249993874</v>
      </c>
      <c r="B5299" s="8">
        <v>2.3065739999999999</v>
      </c>
      <c r="C5299" s="8">
        <v>5.3409529999999998</v>
      </c>
    </row>
    <row r="5300" spans="1:3">
      <c r="A5300" s="6">
        <v>41594.541666660538</v>
      </c>
      <c r="B5300" s="8">
        <v>2.3059919999999998</v>
      </c>
      <c r="C5300" s="8">
        <v>5.340649</v>
      </c>
    </row>
    <row r="5301" spans="1:3">
      <c r="A5301" s="6">
        <v>41594.552083327202</v>
      </c>
      <c r="B5301" s="8">
        <v>2.3057289999999999</v>
      </c>
      <c r="C5301" s="8">
        <v>5.3406120000000001</v>
      </c>
    </row>
    <row r="5302" spans="1:3">
      <c r="A5302" s="6">
        <v>41594.562499993866</v>
      </c>
      <c r="B5302" s="8">
        <v>2.305247</v>
      </c>
      <c r="C5302" s="8">
        <v>5.3402710000000004</v>
      </c>
    </row>
    <row r="5303" spans="1:3">
      <c r="A5303" s="6">
        <v>41594.572916660531</v>
      </c>
      <c r="B5303" s="8">
        <v>2.3046479999999998</v>
      </c>
      <c r="C5303" s="8">
        <v>5.3400410000000003</v>
      </c>
    </row>
    <row r="5304" spans="1:3">
      <c r="A5304" s="6">
        <v>41594.583333327195</v>
      </c>
      <c r="B5304" s="8">
        <v>2.3044750000000001</v>
      </c>
      <c r="C5304" s="8">
        <v>5.3397059999999996</v>
      </c>
    </row>
    <row r="5305" spans="1:3">
      <c r="A5305" s="6">
        <v>41594.593749993859</v>
      </c>
      <c r="B5305" s="8">
        <v>2.3039480000000001</v>
      </c>
      <c r="C5305" s="8">
        <v>5.3397119999999996</v>
      </c>
    </row>
    <row r="5306" spans="1:3">
      <c r="A5306" s="6">
        <v>41594.604166660523</v>
      </c>
      <c r="B5306" s="8">
        <v>2.3034279999999998</v>
      </c>
      <c r="C5306" s="8">
        <v>5.3394510000000004</v>
      </c>
    </row>
    <row r="5307" spans="1:3">
      <c r="A5307" s="6">
        <v>41594.614583327188</v>
      </c>
      <c r="B5307" s="8">
        <v>2.3029350000000002</v>
      </c>
      <c r="C5307" s="8">
        <v>5.3390430000000002</v>
      </c>
    </row>
    <row r="5308" spans="1:3">
      <c r="A5308" s="6">
        <v>41594.624999993852</v>
      </c>
      <c r="B5308" s="8">
        <v>2.3026110000000002</v>
      </c>
      <c r="C5308" s="8">
        <v>5.338946</v>
      </c>
    </row>
    <row r="5309" spans="1:3">
      <c r="A5309" s="6">
        <v>41594.635416660516</v>
      </c>
      <c r="B5309" s="8">
        <v>2.3021240000000001</v>
      </c>
      <c r="C5309" s="8">
        <v>5.3386170000000002</v>
      </c>
    </row>
    <row r="5310" spans="1:3">
      <c r="A5310" s="6">
        <v>41594.64583332718</v>
      </c>
      <c r="B5310" s="8">
        <v>2.3015639999999999</v>
      </c>
      <c r="C5310" s="8">
        <v>5.3383260000000003</v>
      </c>
    </row>
    <row r="5311" spans="1:3">
      <c r="A5311" s="6">
        <v>41594.656249993845</v>
      </c>
      <c r="B5311" s="8">
        <v>2.3013119999999998</v>
      </c>
      <c r="C5311" s="8">
        <v>5.338247</v>
      </c>
    </row>
    <row r="5312" spans="1:3">
      <c r="A5312" s="6">
        <v>41594.666666660509</v>
      </c>
      <c r="B5312" s="8">
        <v>2.3007919999999999</v>
      </c>
      <c r="C5312" s="8">
        <v>5.3380029999999996</v>
      </c>
    </row>
    <row r="5313" spans="1:3">
      <c r="A5313" s="6">
        <v>41594.677083327173</v>
      </c>
      <c r="B5313" s="8">
        <v>2.3003439999999999</v>
      </c>
      <c r="C5313" s="8">
        <v>5.3377420000000004</v>
      </c>
    </row>
    <row r="5314" spans="1:3">
      <c r="A5314" s="6">
        <v>41594.687499993837</v>
      </c>
      <c r="B5314" s="8">
        <v>2.2999350000000001</v>
      </c>
      <c r="C5314" s="8">
        <v>5.3373400000000002</v>
      </c>
    </row>
    <row r="5315" spans="1:3">
      <c r="A5315" s="6">
        <v>41594.697916660502</v>
      </c>
      <c r="B5315" s="8">
        <v>2.299493</v>
      </c>
      <c r="C5315" s="8">
        <v>5.3373220000000003</v>
      </c>
    </row>
    <row r="5316" spans="1:3">
      <c r="A5316" s="6">
        <v>41594.708333327166</v>
      </c>
      <c r="B5316" s="8">
        <v>2.299023</v>
      </c>
      <c r="C5316" s="8">
        <v>5.3370240000000004</v>
      </c>
    </row>
    <row r="5317" spans="1:3">
      <c r="A5317" s="6">
        <v>41594.71874999383</v>
      </c>
      <c r="B5317" s="8">
        <v>2.2984969999999998</v>
      </c>
      <c r="C5317" s="8">
        <v>5.3366530000000001</v>
      </c>
    </row>
    <row r="5318" spans="1:3">
      <c r="A5318" s="6">
        <v>41594.729166660494</v>
      </c>
      <c r="B5318" s="8">
        <v>2.298273</v>
      </c>
      <c r="C5318" s="8">
        <v>5.3366290000000003</v>
      </c>
    </row>
    <row r="5319" spans="1:3">
      <c r="A5319" s="6">
        <v>41594.739583327158</v>
      </c>
      <c r="B5319" s="8">
        <v>2.2976679999999998</v>
      </c>
      <c r="C5319" s="8">
        <v>5.3363860000000001</v>
      </c>
    </row>
    <row r="5320" spans="1:3">
      <c r="A5320" s="6">
        <v>41594.749999993823</v>
      </c>
      <c r="B5320" s="8">
        <v>2.2971699999999999</v>
      </c>
      <c r="C5320" s="8">
        <v>5.3360510000000003</v>
      </c>
    </row>
    <row r="5321" spans="1:3">
      <c r="A5321" s="6">
        <v>41594.760416660487</v>
      </c>
      <c r="B5321" s="8">
        <v>2.2969740000000001</v>
      </c>
      <c r="C5321" s="8">
        <v>5.3358930000000004</v>
      </c>
    </row>
    <row r="5322" spans="1:3">
      <c r="A5322" s="6">
        <v>41594.770833327151</v>
      </c>
      <c r="B5322" s="8">
        <v>2.2964820000000001</v>
      </c>
      <c r="C5322" s="8">
        <v>5.3356009999999996</v>
      </c>
    </row>
    <row r="5323" spans="1:3">
      <c r="A5323" s="6">
        <v>41594.781249993815</v>
      </c>
      <c r="B5323" s="8">
        <v>2.2961070000000001</v>
      </c>
      <c r="C5323" s="8">
        <v>5.3352729999999999</v>
      </c>
    </row>
    <row r="5324" spans="1:3">
      <c r="A5324" s="6">
        <v>41594.79166666048</v>
      </c>
      <c r="B5324" s="8">
        <v>2.29576</v>
      </c>
      <c r="C5324" s="8">
        <v>5.3352300000000001</v>
      </c>
    </row>
    <row r="5325" spans="1:3">
      <c r="A5325" s="6">
        <v>41594.802083327144</v>
      </c>
      <c r="B5325" s="8">
        <v>2.2952840000000001</v>
      </c>
      <c r="C5325" s="8">
        <v>5.3349019999999996</v>
      </c>
    </row>
    <row r="5326" spans="1:3">
      <c r="A5326" s="6">
        <v>41594.812499993808</v>
      </c>
      <c r="B5326" s="8">
        <v>2.2948759999999999</v>
      </c>
      <c r="C5326" s="8">
        <v>5.334689</v>
      </c>
    </row>
    <row r="5327" spans="1:3">
      <c r="A5327" s="6">
        <v>41594.822916660472</v>
      </c>
      <c r="B5327" s="8">
        <v>2.2944330000000002</v>
      </c>
      <c r="C5327" s="8">
        <v>5.3344339999999999</v>
      </c>
    </row>
    <row r="5328" spans="1:3">
      <c r="A5328" s="6">
        <v>41594.833333327137</v>
      </c>
      <c r="B5328" s="8">
        <v>2.2941820000000002</v>
      </c>
      <c r="C5328" s="8">
        <v>5.3342700000000001</v>
      </c>
    </row>
    <row r="5329" spans="1:3">
      <c r="A5329" s="6">
        <v>41594.843749993801</v>
      </c>
      <c r="B5329" s="8">
        <v>2.2937340000000002</v>
      </c>
      <c r="C5329" s="8">
        <v>5.3339350000000003</v>
      </c>
    </row>
    <row r="5330" spans="1:3">
      <c r="A5330" s="6">
        <v>41594.854166660465</v>
      </c>
      <c r="B5330" s="8">
        <v>2.2932809999999999</v>
      </c>
      <c r="C5330" s="8">
        <v>5.3336550000000003</v>
      </c>
    </row>
    <row r="5331" spans="1:3">
      <c r="A5331" s="6">
        <v>41594.864583327129</v>
      </c>
      <c r="B5331" s="8">
        <v>2.2929900000000001</v>
      </c>
      <c r="C5331" s="8">
        <v>5.33371</v>
      </c>
    </row>
    <row r="5332" spans="1:3">
      <c r="A5332" s="6">
        <v>41594.874999993794</v>
      </c>
      <c r="B5332" s="8">
        <v>2.292665</v>
      </c>
      <c r="C5332" s="8">
        <v>5.3332240000000004</v>
      </c>
    </row>
    <row r="5333" spans="1:3">
      <c r="A5333" s="6">
        <v>41594.885416660458</v>
      </c>
      <c r="B5333" s="8">
        <v>2.2921719999999999</v>
      </c>
      <c r="C5333" s="8">
        <v>5.3328899999999999</v>
      </c>
    </row>
    <row r="5334" spans="1:3">
      <c r="A5334" s="6">
        <v>41594.895833327122</v>
      </c>
      <c r="B5334" s="8">
        <v>2.2918980000000002</v>
      </c>
      <c r="C5334" s="8">
        <v>5.3328410000000002</v>
      </c>
    </row>
    <row r="5335" spans="1:3">
      <c r="A5335" s="6">
        <v>41594.906249993786</v>
      </c>
      <c r="B5335" s="8">
        <v>2.291563</v>
      </c>
      <c r="C5335" s="8">
        <v>5.3326029999999998</v>
      </c>
    </row>
    <row r="5336" spans="1:3">
      <c r="A5336" s="6">
        <v>41594.916666660451</v>
      </c>
      <c r="B5336" s="8">
        <v>2.291042</v>
      </c>
      <c r="C5336" s="8">
        <v>5.3322690000000001</v>
      </c>
    </row>
    <row r="5337" spans="1:3">
      <c r="A5337" s="6">
        <v>41594.927083327115</v>
      </c>
      <c r="B5337" s="8">
        <v>2.2908740000000001</v>
      </c>
      <c r="C5337" s="8">
        <v>5.3321719999999999</v>
      </c>
    </row>
    <row r="5338" spans="1:3">
      <c r="A5338" s="6">
        <v>41594.937499993779</v>
      </c>
      <c r="B5338" s="8">
        <v>2.2904040000000001</v>
      </c>
      <c r="C5338" s="8">
        <v>5.331893</v>
      </c>
    </row>
    <row r="5339" spans="1:3">
      <c r="A5339" s="6">
        <v>41594.947916660443</v>
      </c>
      <c r="B5339" s="8">
        <v>2.2899509999999998</v>
      </c>
      <c r="C5339" s="8">
        <v>5.331601</v>
      </c>
    </row>
    <row r="5340" spans="1:3">
      <c r="A5340" s="6">
        <v>41594.958333327108</v>
      </c>
      <c r="B5340" s="8">
        <v>2.2897219999999998</v>
      </c>
      <c r="C5340" s="8">
        <v>5.3314490000000001</v>
      </c>
    </row>
    <row r="5341" spans="1:3">
      <c r="A5341" s="6">
        <v>41594.968749993772</v>
      </c>
      <c r="B5341" s="8">
        <v>2.2891789999999999</v>
      </c>
      <c r="C5341" s="8">
        <v>5.3311260000000003</v>
      </c>
    </row>
    <row r="5342" spans="1:3">
      <c r="A5342" s="6">
        <v>41594.979166660436</v>
      </c>
      <c r="B5342" s="8">
        <v>2.2888320000000002</v>
      </c>
      <c r="C5342" s="8">
        <v>5.3308770000000001</v>
      </c>
    </row>
    <row r="5343" spans="1:3">
      <c r="A5343" s="6">
        <v>41594.9895833271</v>
      </c>
      <c r="B5343" s="8">
        <v>2.2886359999999999</v>
      </c>
      <c r="C5343" s="8">
        <v>5.3308340000000003</v>
      </c>
    </row>
    <row r="5344" spans="1:3">
      <c r="A5344" s="6">
        <v>41594.999999993765</v>
      </c>
      <c r="B5344" s="8">
        <v>2.2883230000000001</v>
      </c>
      <c r="C5344" s="8">
        <v>5.3305429999999996</v>
      </c>
    </row>
    <row r="5345" spans="1:3">
      <c r="A5345" s="6">
        <v>41595.010416660429</v>
      </c>
      <c r="B5345" s="8">
        <v>2.2878859999999999</v>
      </c>
      <c r="C5345" s="8">
        <v>5.3301720000000001</v>
      </c>
    </row>
    <row r="5346" spans="1:3">
      <c r="A5346" s="6">
        <v>41595.020833327093</v>
      </c>
      <c r="B5346" s="8">
        <v>2.287455</v>
      </c>
      <c r="C5346" s="8">
        <v>5.3301109999999996</v>
      </c>
    </row>
    <row r="5347" spans="1:3">
      <c r="A5347" s="6">
        <v>41595.031249993757</v>
      </c>
      <c r="B5347" s="8">
        <v>2.287226</v>
      </c>
      <c r="C5347" s="8">
        <v>5.3297759999999998</v>
      </c>
    </row>
    <row r="5348" spans="1:3">
      <c r="A5348" s="6">
        <v>41595.041666660421</v>
      </c>
      <c r="B5348" s="8">
        <v>2.2867950000000001</v>
      </c>
      <c r="C5348" s="8">
        <v>5.3295149999999998</v>
      </c>
    </row>
    <row r="5349" spans="1:3">
      <c r="A5349" s="6">
        <v>41595.052083327086</v>
      </c>
      <c r="B5349" s="8">
        <v>2.2863310000000001</v>
      </c>
      <c r="C5349" s="8">
        <v>5.3294180000000004</v>
      </c>
    </row>
    <row r="5350" spans="1:3">
      <c r="A5350" s="6">
        <v>41595.06249999375</v>
      </c>
      <c r="B5350" s="8">
        <v>2.2861400000000001</v>
      </c>
      <c r="C5350" s="8">
        <v>5.3292169999999999</v>
      </c>
    </row>
    <row r="5351" spans="1:3">
      <c r="A5351" s="6">
        <v>41595.072916660414</v>
      </c>
      <c r="B5351" s="8">
        <v>2.285765</v>
      </c>
      <c r="C5351" s="8">
        <v>5.3288890000000002</v>
      </c>
    </row>
    <row r="5352" spans="1:3">
      <c r="A5352" s="6">
        <v>41595.083333327078</v>
      </c>
      <c r="B5352" s="8">
        <v>2.285374</v>
      </c>
      <c r="C5352" s="8">
        <v>5.3287849999999999</v>
      </c>
    </row>
    <row r="5353" spans="1:3">
      <c r="A5353" s="6">
        <v>41595.093749993743</v>
      </c>
      <c r="B5353" s="8">
        <v>2.2852290000000002</v>
      </c>
      <c r="C5353" s="8">
        <v>5.3283959999999997</v>
      </c>
    </row>
    <row r="5354" spans="1:3">
      <c r="A5354" s="6">
        <v>41595.104166660407</v>
      </c>
      <c r="B5354" s="8">
        <v>2.2847810000000002</v>
      </c>
      <c r="C5354" s="8">
        <v>5.3281470000000004</v>
      </c>
    </row>
    <row r="5355" spans="1:3">
      <c r="A5355" s="6">
        <v>41595.114583327071</v>
      </c>
      <c r="B5355" s="8">
        <v>2.28444</v>
      </c>
      <c r="C5355" s="8">
        <v>5.3280620000000001</v>
      </c>
    </row>
    <row r="5356" spans="1:3">
      <c r="A5356" s="6">
        <v>41595.124999993735</v>
      </c>
      <c r="B5356" s="8">
        <v>2.2841990000000001</v>
      </c>
      <c r="C5356" s="8">
        <v>5.3277950000000001</v>
      </c>
    </row>
    <row r="5357" spans="1:3">
      <c r="A5357" s="6">
        <v>41595.1354166604</v>
      </c>
      <c r="B5357" s="8">
        <v>2.2838020000000001</v>
      </c>
      <c r="C5357" s="8">
        <v>5.3275639999999997</v>
      </c>
    </row>
    <row r="5358" spans="1:3">
      <c r="A5358" s="6">
        <v>41595.145833327064</v>
      </c>
      <c r="B5358" s="8">
        <v>2.2833600000000001</v>
      </c>
      <c r="C5358" s="8">
        <v>5.3273869999999999</v>
      </c>
    </row>
    <row r="5359" spans="1:3">
      <c r="A5359" s="6">
        <v>41595.156249993728</v>
      </c>
      <c r="B5359" s="8">
        <v>2.2832759999999999</v>
      </c>
      <c r="C5359" s="8">
        <v>5.3271259999999998</v>
      </c>
    </row>
    <row r="5360" spans="1:3">
      <c r="A5360" s="6">
        <v>41595.166666660392</v>
      </c>
      <c r="B5360" s="8">
        <v>2.2827950000000001</v>
      </c>
      <c r="C5360" s="8">
        <v>5.3266999999999998</v>
      </c>
    </row>
    <row r="5361" spans="1:3">
      <c r="A5361" s="6">
        <v>41595.177083327057</v>
      </c>
      <c r="B5361" s="8">
        <v>2.2824529999999998</v>
      </c>
      <c r="C5361" s="8">
        <v>5.3266450000000001</v>
      </c>
    </row>
    <row r="5362" spans="1:3">
      <c r="A5362" s="6">
        <v>41595.187499993721</v>
      </c>
      <c r="B5362" s="8">
        <v>2.2822629999999999</v>
      </c>
      <c r="C5362" s="8">
        <v>5.3262510000000001</v>
      </c>
    </row>
    <row r="5363" spans="1:3">
      <c r="A5363" s="6">
        <v>41595.197916660385</v>
      </c>
      <c r="B5363" s="8">
        <v>2.281933</v>
      </c>
      <c r="C5363" s="8">
        <v>5.3260259999999997</v>
      </c>
    </row>
    <row r="5364" spans="1:3">
      <c r="A5364" s="6">
        <v>41595.208333327049</v>
      </c>
      <c r="B5364" s="8">
        <v>2.2814239999999999</v>
      </c>
      <c r="C5364" s="8">
        <v>5.3259160000000003</v>
      </c>
    </row>
    <row r="5365" spans="1:3">
      <c r="A5365" s="6">
        <v>41595.218749993714</v>
      </c>
      <c r="B5365" s="8">
        <v>2.281323</v>
      </c>
      <c r="C5365" s="8">
        <v>5.3257089999999998</v>
      </c>
    </row>
    <row r="5366" spans="1:3">
      <c r="A5366" s="6">
        <v>41595.229166660378</v>
      </c>
      <c r="B5366" s="8">
        <v>2.2807970000000002</v>
      </c>
      <c r="C5366" s="8">
        <v>5.3253450000000004</v>
      </c>
    </row>
    <row r="5367" spans="1:3">
      <c r="A5367" s="6">
        <v>41595.239583327042</v>
      </c>
      <c r="B5367" s="8">
        <v>2.2805339999999998</v>
      </c>
      <c r="C5367" s="8">
        <v>5.3253380000000003</v>
      </c>
    </row>
    <row r="5368" spans="1:3">
      <c r="A5368" s="6">
        <v>41595.249999993706</v>
      </c>
      <c r="B5368" s="8">
        <v>2.2803270000000002</v>
      </c>
      <c r="C5368" s="8">
        <v>5.3249440000000003</v>
      </c>
    </row>
    <row r="5369" spans="1:3">
      <c r="A5369" s="6">
        <v>41595.260416660371</v>
      </c>
      <c r="B5369" s="8">
        <v>2.2799299999999998</v>
      </c>
      <c r="C5369" s="8">
        <v>5.3247730000000004</v>
      </c>
    </row>
    <row r="5370" spans="1:3">
      <c r="A5370" s="6">
        <v>41595.270833327035</v>
      </c>
      <c r="B5370" s="8">
        <v>2.2796059999999998</v>
      </c>
      <c r="C5370" s="8">
        <v>5.324573</v>
      </c>
    </row>
    <row r="5371" spans="1:3">
      <c r="A5371" s="6">
        <v>41595.281249993699</v>
      </c>
      <c r="B5371" s="8">
        <v>2.2794439999999998</v>
      </c>
      <c r="C5371" s="8">
        <v>5.3242989999999999</v>
      </c>
    </row>
    <row r="5372" spans="1:3">
      <c r="A5372" s="6">
        <v>41595.291666660363</v>
      </c>
      <c r="B5372" s="8">
        <v>2.2789510000000002</v>
      </c>
      <c r="C5372" s="8">
        <v>5.323995</v>
      </c>
    </row>
    <row r="5373" spans="1:3">
      <c r="A5373" s="6">
        <v>41595.302083327028</v>
      </c>
      <c r="B5373" s="8">
        <v>2.2785880000000001</v>
      </c>
      <c r="C5373" s="8">
        <v>5.3238370000000002</v>
      </c>
    </row>
    <row r="5374" spans="1:3">
      <c r="A5374" s="6">
        <v>41595.312499993692</v>
      </c>
      <c r="B5374" s="8">
        <v>2.2783920000000002</v>
      </c>
      <c r="C5374" s="8">
        <v>5.3234969999999997</v>
      </c>
    </row>
    <row r="5375" spans="1:3">
      <c r="A5375" s="6">
        <v>41595.322916660356</v>
      </c>
      <c r="B5375" s="8">
        <v>2.2780900000000002</v>
      </c>
      <c r="C5375" s="8">
        <v>5.3233389999999998</v>
      </c>
    </row>
    <row r="5376" spans="1:3">
      <c r="A5376" s="6">
        <v>41595.33333332702</v>
      </c>
      <c r="B5376" s="8">
        <v>2.2777319999999999</v>
      </c>
      <c r="C5376" s="8">
        <v>5.3232049999999997</v>
      </c>
    </row>
    <row r="5377" spans="1:3">
      <c r="A5377" s="6">
        <v>41595.343749993684</v>
      </c>
      <c r="B5377" s="8">
        <v>2.2775470000000002</v>
      </c>
      <c r="C5377" s="8">
        <v>5.3227789999999997</v>
      </c>
    </row>
    <row r="5378" spans="1:3">
      <c r="A5378" s="6">
        <v>41595.354166660349</v>
      </c>
      <c r="B5378" s="8">
        <v>2.2769879999999998</v>
      </c>
      <c r="C5378" s="8">
        <v>5.3225670000000003</v>
      </c>
    </row>
    <row r="5379" spans="1:3">
      <c r="A5379" s="6">
        <v>41595.364583327013</v>
      </c>
      <c r="B5379" s="8">
        <v>2.2767580000000001</v>
      </c>
      <c r="C5379" s="8">
        <v>5.3224150000000003</v>
      </c>
    </row>
    <row r="5380" spans="1:3">
      <c r="A5380" s="6">
        <v>41595.374999993677</v>
      </c>
      <c r="B5380" s="8">
        <v>2.2765119999999999</v>
      </c>
      <c r="C5380" s="8">
        <v>5.3222199999999997</v>
      </c>
    </row>
    <row r="5381" spans="1:3">
      <c r="A5381" s="6">
        <v>41595.385416660341</v>
      </c>
      <c r="B5381" s="8">
        <v>2.2760370000000001</v>
      </c>
      <c r="C5381" s="8">
        <v>5.3218189999999996</v>
      </c>
    </row>
    <row r="5382" spans="1:3">
      <c r="A5382" s="6">
        <v>41595.395833327006</v>
      </c>
      <c r="B5382" s="8">
        <v>2.275623</v>
      </c>
      <c r="C5382" s="8">
        <v>5.3217460000000001</v>
      </c>
    </row>
    <row r="5383" spans="1:3">
      <c r="A5383" s="6">
        <v>41595.40624999367</v>
      </c>
      <c r="B5383" s="8">
        <v>2.2753489999999998</v>
      </c>
      <c r="C5383" s="8">
        <v>5.321485</v>
      </c>
    </row>
    <row r="5384" spans="1:3">
      <c r="A5384" s="6">
        <v>41595.416666660334</v>
      </c>
      <c r="B5384" s="8">
        <v>2.2750349999999999</v>
      </c>
      <c r="C5384" s="8">
        <v>5.3211380000000004</v>
      </c>
    </row>
    <row r="5385" spans="1:3">
      <c r="A5385" s="6">
        <v>41595.427083326998</v>
      </c>
      <c r="B5385" s="8">
        <v>2.2745769999999998</v>
      </c>
      <c r="C5385" s="8">
        <v>5.3210350000000002</v>
      </c>
    </row>
    <row r="5386" spans="1:3">
      <c r="A5386" s="6">
        <v>41595.437499993663</v>
      </c>
      <c r="B5386" s="8">
        <v>2.2744589999999998</v>
      </c>
      <c r="C5386" s="8">
        <v>5.3208039999999999</v>
      </c>
    </row>
    <row r="5387" spans="1:3">
      <c r="A5387" s="6">
        <v>41595.447916660327</v>
      </c>
      <c r="B5387" s="8">
        <v>2.2740960000000001</v>
      </c>
      <c r="C5387" s="8">
        <v>5.3206100000000003</v>
      </c>
    </row>
    <row r="5388" spans="1:3">
      <c r="A5388" s="6">
        <v>41595.458333326991</v>
      </c>
      <c r="B5388" s="8">
        <v>2.2736200000000002</v>
      </c>
      <c r="C5388" s="8">
        <v>5.3203050000000003</v>
      </c>
    </row>
    <row r="5389" spans="1:3">
      <c r="A5389" s="6">
        <v>41595.468749993655</v>
      </c>
      <c r="B5389" s="8">
        <v>2.27338</v>
      </c>
      <c r="C5389" s="8">
        <v>5.3201479999999997</v>
      </c>
    </row>
    <row r="5390" spans="1:3">
      <c r="A5390" s="6">
        <v>41595.47916666032</v>
      </c>
      <c r="B5390" s="8">
        <v>2.2730109999999999</v>
      </c>
      <c r="C5390" s="8">
        <v>5.3199350000000001</v>
      </c>
    </row>
    <row r="5391" spans="1:3">
      <c r="A5391" s="6">
        <v>41595.489583326984</v>
      </c>
      <c r="B5391" s="8">
        <v>2.2726700000000002</v>
      </c>
      <c r="C5391" s="8">
        <v>5.319674</v>
      </c>
    </row>
    <row r="5392" spans="1:3">
      <c r="A5392" s="6">
        <v>41595.499999993648</v>
      </c>
      <c r="B5392" s="8">
        <v>2.2723279999999999</v>
      </c>
      <c r="C5392" s="8">
        <v>5.3193510000000002</v>
      </c>
    </row>
    <row r="5393" spans="1:3">
      <c r="A5393" s="6">
        <v>41595.510416660312</v>
      </c>
      <c r="B5393" s="8">
        <v>2.271954</v>
      </c>
      <c r="C5393" s="8">
        <v>5.3193270000000004</v>
      </c>
    </row>
    <row r="5394" spans="1:3">
      <c r="A5394" s="6">
        <v>41595.520833326977</v>
      </c>
      <c r="B5394" s="8">
        <v>2.271652</v>
      </c>
      <c r="C5394" s="8">
        <v>5.3189130000000002</v>
      </c>
    </row>
    <row r="5395" spans="1:3">
      <c r="A5395" s="6">
        <v>41595.531249993641</v>
      </c>
      <c r="B5395" s="8">
        <v>2.2713830000000002</v>
      </c>
      <c r="C5395" s="8">
        <v>5.3185669999999998</v>
      </c>
    </row>
    <row r="5396" spans="1:3">
      <c r="A5396" s="6">
        <v>41595.541666660305</v>
      </c>
      <c r="B5396" s="8">
        <v>2.2709299999999999</v>
      </c>
      <c r="C5396" s="8">
        <v>5.3185919999999998</v>
      </c>
    </row>
    <row r="5397" spans="1:3">
      <c r="A5397" s="6">
        <v>41595.552083326969</v>
      </c>
      <c r="B5397" s="8">
        <v>2.2706279999999999</v>
      </c>
      <c r="C5397" s="8">
        <v>5.3183730000000002</v>
      </c>
    </row>
    <row r="5398" spans="1:3">
      <c r="A5398" s="6">
        <v>41595.562499993634</v>
      </c>
      <c r="B5398" s="8">
        <v>2.27041</v>
      </c>
      <c r="C5398" s="8">
        <v>5.3179720000000001</v>
      </c>
    </row>
    <row r="5399" spans="1:3">
      <c r="A5399" s="6">
        <v>41595.572916660298</v>
      </c>
      <c r="B5399" s="8">
        <v>2.269946</v>
      </c>
      <c r="C5399" s="8">
        <v>5.317984</v>
      </c>
    </row>
    <row r="5400" spans="1:3">
      <c r="A5400" s="6">
        <v>41595.583333326962</v>
      </c>
      <c r="B5400" s="8">
        <v>2.2696879999999999</v>
      </c>
      <c r="C5400" s="8">
        <v>5.3176069999999998</v>
      </c>
    </row>
    <row r="5401" spans="1:3">
      <c r="A5401" s="6">
        <v>41595.593749993626</v>
      </c>
      <c r="B5401" s="8">
        <v>2.2692519999999998</v>
      </c>
      <c r="C5401" s="8">
        <v>5.3172969999999999</v>
      </c>
    </row>
    <row r="5402" spans="1:3">
      <c r="A5402" s="6">
        <v>41595.604166660291</v>
      </c>
      <c r="B5402" s="8">
        <v>2.2688380000000001</v>
      </c>
      <c r="C5402" s="8">
        <v>5.3172550000000003</v>
      </c>
    </row>
    <row r="5403" spans="1:3">
      <c r="A5403" s="6">
        <v>41595.614583326955</v>
      </c>
      <c r="B5403" s="8">
        <v>2.268615</v>
      </c>
      <c r="C5403" s="8">
        <v>5.3168899999999999</v>
      </c>
    </row>
    <row r="5404" spans="1:3">
      <c r="A5404" s="6">
        <v>41595.624999993619</v>
      </c>
      <c r="B5404" s="8">
        <v>2.268268</v>
      </c>
      <c r="C5404" s="8">
        <v>5.3166349999999998</v>
      </c>
    </row>
    <row r="5405" spans="1:3">
      <c r="A5405" s="6">
        <v>41595.635416660283</v>
      </c>
      <c r="B5405" s="8">
        <v>2.2678090000000002</v>
      </c>
      <c r="C5405" s="8">
        <v>5.3165560000000003</v>
      </c>
    </row>
    <row r="5406" spans="1:3">
      <c r="A5406" s="6">
        <v>41595.645833326947</v>
      </c>
      <c r="B5406" s="8">
        <v>2.2675299999999998</v>
      </c>
      <c r="C5406" s="8">
        <v>5.3160819999999998</v>
      </c>
    </row>
    <row r="5407" spans="1:3">
      <c r="A5407" s="6">
        <v>41595.656249993612</v>
      </c>
      <c r="B5407" s="8">
        <v>2.2670710000000001</v>
      </c>
      <c r="C5407" s="8">
        <v>5.3159179999999999</v>
      </c>
    </row>
    <row r="5408" spans="1:3">
      <c r="A5408" s="6">
        <v>41595.666666660276</v>
      </c>
      <c r="B5408" s="8">
        <v>2.26668</v>
      </c>
      <c r="C5408" s="8">
        <v>5.3157899999999998</v>
      </c>
    </row>
    <row r="5409" spans="1:3">
      <c r="A5409" s="6">
        <v>41595.67708332694</v>
      </c>
      <c r="B5409" s="8">
        <v>2.2663660000000001</v>
      </c>
      <c r="C5409" s="8">
        <v>5.3154919999999999</v>
      </c>
    </row>
    <row r="5410" spans="1:3">
      <c r="A5410" s="6">
        <v>41595.687499993604</v>
      </c>
      <c r="B5410" s="8">
        <v>2.2659579999999999</v>
      </c>
      <c r="C5410" s="8">
        <v>5.3151400000000004</v>
      </c>
    </row>
    <row r="5411" spans="1:3">
      <c r="A5411" s="6">
        <v>41595.697916660269</v>
      </c>
      <c r="B5411" s="8">
        <v>2.2653989999999999</v>
      </c>
      <c r="C5411" s="8">
        <v>5.3149879999999996</v>
      </c>
    </row>
    <row r="5412" spans="1:3">
      <c r="A5412" s="6">
        <v>41595.708333326933</v>
      </c>
      <c r="B5412" s="8">
        <v>2.2652589999999999</v>
      </c>
      <c r="C5412" s="8">
        <v>5.3147570000000002</v>
      </c>
    </row>
    <row r="5413" spans="1:3">
      <c r="A5413" s="6">
        <v>41595.718749993597</v>
      </c>
      <c r="B5413" s="8">
        <v>2.264761</v>
      </c>
      <c r="C5413" s="8">
        <v>5.3143500000000001</v>
      </c>
    </row>
    <row r="5414" spans="1:3">
      <c r="A5414" s="6">
        <v>41595.729166660261</v>
      </c>
      <c r="B5414" s="8">
        <v>2.2642410000000002</v>
      </c>
      <c r="C5414" s="8">
        <v>5.3143549999999999</v>
      </c>
    </row>
    <row r="5415" spans="1:3">
      <c r="A5415" s="6">
        <v>41595.739583326926</v>
      </c>
      <c r="B5415" s="8">
        <v>2.2640349999999998</v>
      </c>
      <c r="C5415" s="8">
        <v>5.3140150000000004</v>
      </c>
    </row>
    <row r="5416" spans="1:3">
      <c r="A5416" s="6">
        <v>41595.74999999359</v>
      </c>
      <c r="B5416" s="8">
        <v>2.2635420000000002</v>
      </c>
      <c r="C5416" s="8">
        <v>5.313663</v>
      </c>
    </row>
    <row r="5417" spans="1:3">
      <c r="A5417" s="6">
        <v>41595.760416660254</v>
      </c>
      <c r="B5417" s="8">
        <v>2.2630219999999999</v>
      </c>
      <c r="C5417" s="8">
        <v>5.3135839999999996</v>
      </c>
    </row>
    <row r="5418" spans="1:3">
      <c r="A5418" s="6">
        <v>41595.770833326918</v>
      </c>
      <c r="B5418" s="8">
        <v>2.262804</v>
      </c>
      <c r="C5418" s="8">
        <v>5.3132619999999999</v>
      </c>
    </row>
    <row r="5419" spans="1:3">
      <c r="A5419" s="6">
        <v>41595.781249993583</v>
      </c>
      <c r="B5419" s="8">
        <v>2.2624629999999999</v>
      </c>
      <c r="C5419" s="8">
        <v>5.3131459999999997</v>
      </c>
    </row>
    <row r="5420" spans="1:3">
      <c r="A5420" s="6">
        <v>41595.791666660247</v>
      </c>
      <c r="B5420" s="8">
        <v>2.2619150000000001</v>
      </c>
      <c r="C5420" s="8">
        <v>5.3128789999999997</v>
      </c>
    </row>
    <row r="5421" spans="1:3">
      <c r="A5421" s="6">
        <v>41595.802083326911</v>
      </c>
      <c r="B5421" s="8">
        <v>2.2616299999999998</v>
      </c>
      <c r="C5421" s="8">
        <v>5.3125869999999997</v>
      </c>
    </row>
    <row r="5422" spans="1:3">
      <c r="A5422" s="6">
        <v>41595.812499993575</v>
      </c>
      <c r="B5422" s="8">
        <v>2.26125</v>
      </c>
      <c r="C5422" s="8">
        <v>5.3125210000000003</v>
      </c>
    </row>
    <row r="5423" spans="1:3">
      <c r="A5423" s="6">
        <v>41595.82291666024</v>
      </c>
      <c r="B5423" s="8">
        <v>2.2606850000000001</v>
      </c>
      <c r="C5423" s="8">
        <v>5.312125</v>
      </c>
    </row>
    <row r="5424" spans="1:3">
      <c r="A5424" s="6">
        <v>41595.833333326904</v>
      </c>
      <c r="B5424" s="8">
        <v>2.2604609999999998</v>
      </c>
      <c r="C5424" s="8">
        <v>5.3119069999999997</v>
      </c>
    </row>
    <row r="5425" spans="1:3">
      <c r="A5425" s="6">
        <v>41595.843749993568</v>
      </c>
      <c r="B5425" s="8">
        <v>2.259897</v>
      </c>
      <c r="C5425" s="8">
        <v>5.3117489999999998</v>
      </c>
    </row>
    <row r="5426" spans="1:3">
      <c r="A5426" s="6">
        <v>41595.854166660232</v>
      </c>
      <c r="B5426" s="8">
        <v>2.2594829999999999</v>
      </c>
      <c r="C5426" s="8">
        <v>5.3113359999999998</v>
      </c>
    </row>
    <row r="5427" spans="1:3">
      <c r="A5427" s="6">
        <v>41595.864583326897</v>
      </c>
      <c r="B5427" s="8">
        <v>2.2591749999999999</v>
      </c>
      <c r="C5427" s="8">
        <v>5.311172</v>
      </c>
    </row>
    <row r="5428" spans="1:3">
      <c r="A5428" s="6">
        <v>41595.874999993561</v>
      </c>
      <c r="B5428" s="8">
        <v>2.2586379999999999</v>
      </c>
      <c r="C5428" s="8">
        <v>5.3109710000000003</v>
      </c>
    </row>
    <row r="5429" spans="1:3">
      <c r="A5429" s="6">
        <v>41595.885416660225</v>
      </c>
      <c r="B5429" s="8">
        <v>2.2581630000000001</v>
      </c>
      <c r="C5429" s="8">
        <v>5.3106369999999998</v>
      </c>
    </row>
    <row r="5430" spans="1:3">
      <c r="A5430" s="6">
        <v>41595.895833326889</v>
      </c>
      <c r="B5430" s="8">
        <v>2.2578499999999999</v>
      </c>
      <c r="C5430" s="8">
        <v>5.3103999999999996</v>
      </c>
    </row>
    <row r="5431" spans="1:3">
      <c r="A5431" s="6">
        <v>41595.906249993554</v>
      </c>
      <c r="B5431" s="8">
        <v>2.2573639999999999</v>
      </c>
      <c r="C5431" s="8">
        <v>5.3102720000000003</v>
      </c>
    </row>
    <row r="5432" spans="1:3">
      <c r="A5432" s="6">
        <v>41595.916666660218</v>
      </c>
      <c r="B5432" s="8">
        <v>2.256894</v>
      </c>
      <c r="C5432" s="8">
        <v>5.3099619999999996</v>
      </c>
    </row>
    <row r="5433" spans="1:3">
      <c r="A5433" s="6">
        <v>41595.927083326882</v>
      </c>
      <c r="B5433" s="8">
        <v>2.2564799999999998</v>
      </c>
      <c r="C5433" s="8">
        <v>5.3096949999999996</v>
      </c>
    </row>
    <row r="5434" spans="1:3">
      <c r="A5434" s="6">
        <v>41595.937499993546</v>
      </c>
      <c r="B5434" s="8">
        <v>2.2561230000000001</v>
      </c>
      <c r="C5434" s="8">
        <v>5.3096589999999999</v>
      </c>
    </row>
    <row r="5435" spans="1:3">
      <c r="A5435" s="6">
        <v>41595.94791666021</v>
      </c>
      <c r="B5435" s="8">
        <v>2.255541</v>
      </c>
      <c r="C5435" s="8">
        <v>5.3092629999999996</v>
      </c>
    </row>
    <row r="5436" spans="1:3">
      <c r="A5436" s="6">
        <v>41595.958333326875</v>
      </c>
      <c r="B5436" s="8">
        <v>2.2551890000000001</v>
      </c>
      <c r="C5436" s="8">
        <v>5.3090260000000002</v>
      </c>
    </row>
    <row r="5437" spans="1:3">
      <c r="A5437" s="6">
        <v>41595.968749993539</v>
      </c>
      <c r="B5437" s="8">
        <v>2.2547860000000002</v>
      </c>
      <c r="C5437" s="8">
        <v>5.3089899999999997</v>
      </c>
    </row>
    <row r="5438" spans="1:3">
      <c r="A5438" s="6">
        <v>41595.979166660203</v>
      </c>
      <c r="B5438" s="8">
        <v>2.25421</v>
      </c>
      <c r="C5438" s="8">
        <v>5.3085889999999996</v>
      </c>
    </row>
    <row r="5439" spans="1:3">
      <c r="A5439" s="6">
        <v>41595.989583326867</v>
      </c>
      <c r="B5439" s="8">
        <v>2.2540040000000001</v>
      </c>
      <c r="C5439" s="8">
        <v>5.3085100000000001</v>
      </c>
    </row>
    <row r="5440" spans="1:3">
      <c r="A5440" s="6">
        <v>41595.999999993532</v>
      </c>
      <c r="B5440" s="8">
        <v>2.2534169999999998</v>
      </c>
      <c r="C5440" s="8">
        <v>5.3080790000000002</v>
      </c>
    </row>
    <row r="5441" spans="1:3">
      <c r="A5441" s="6">
        <v>41596.010416660196</v>
      </c>
      <c r="B5441" s="8">
        <v>2.2529859999999999</v>
      </c>
      <c r="C5441" s="8">
        <v>5.307982</v>
      </c>
    </row>
    <row r="5442" spans="1:3">
      <c r="A5442" s="6">
        <v>41596.02083332686</v>
      </c>
      <c r="B5442" s="8">
        <v>2.2526060000000001</v>
      </c>
      <c r="C5442" s="8">
        <v>5.307823</v>
      </c>
    </row>
    <row r="5443" spans="1:3">
      <c r="A5443" s="6">
        <v>41596.031249993524</v>
      </c>
      <c r="B5443" s="8">
        <v>2.252103</v>
      </c>
      <c r="C5443" s="8">
        <v>5.3075010000000002</v>
      </c>
    </row>
    <row r="5444" spans="1:3">
      <c r="A5444" s="6">
        <v>41596.041666660189</v>
      </c>
      <c r="B5444" s="8">
        <v>2.2518009999999999</v>
      </c>
      <c r="C5444" s="8">
        <v>5.3072100000000004</v>
      </c>
    </row>
    <row r="5445" spans="1:3">
      <c r="A5445" s="6">
        <v>41596.052083326853</v>
      </c>
      <c r="B5445" s="8">
        <v>2.2514099999999999</v>
      </c>
      <c r="C5445" s="8">
        <v>5.3070029999999999</v>
      </c>
    </row>
    <row r="5446" spans="1:3">
      <c r="A5446" s="6">
        <v>41596.062499993517</v>
      </c>
      <c r="B5446" s="8">
        <v>2.2508789999999999</v>
      </c>
      <c r="C5446" s="8">
        <v>5.3068629999999999</v>
      </c>
    </row>
    <row r="5447" spans="1:3">
      <c r="A5447" s="6">
        <v>41596.072916660181</v>
      </c>
      <c r="B5447" s="8">
        <v>2.2505259999999998</v>
      </c>
      <c r="C5447" s="8">
        <v>5.3063589999999996</v>
      </c>
    </row>
    <row r="5448" spans="1:3">
      <c r="A5448" s="6">
        <v>41596.083333326846</v>
      </c>
      <c r="B5448" s="8">
        <v>2.2500740000000001</v>
      </c>
      <c r="C5448" s="8">
        <v>5.3064080000000002</v>
      </c>
    </row>
    <row r="5449" spans="1:3">
      <c r="A5449" s="6">
        <v>41596.09374999351</v>
      </c>
      <c r="B5449" s="8">
        <v>2.2495259999999999</v>
      </c>
      <c r="C5449" s="8">
        <v>5.3060309999999999</v>
      </c>
    </row>
    <row r="5450" spans="1:3">
      <c r="A5450" s="6">
        <v>41596.104166660174</v>
      </c>
      <c r="B5450" s="8">
        <v>2.2493300000000001</v>
      </c>
      <c r="C5450" s="8">
        <v>5.3057939999999997</v>
      </c>
    </row>
    <row r="5451" spans="1:3">
      <c r="A5451" s="6">
        <v>41596.114583326838</v>
      </c>
      <c r="B5451" s="8">
        <v>2.2487379999999999</v>
      </c>
      <c r="C5451" s="8">
        <v>5.3056479999999997</v>
      </c>
    </row>
    <row r="5452" spans="1:3">
      <c r="A5452" s="6">
        <v>41596.124999993503</v>
      </c>
      <c r="B5452" s="8">
        <v>2.2483179999999998</v>
      </c>
      <c r="C5452" s="8">
        <v>5.3054230000000002</v>
      </c>
    </row>
    <row r="5453" spans="1:3">
      <c r="A5453" s="6">
        <v>41596.135416660167</v>
      </c>
      <c r="B5453" s="8">
        <v>2.2480560000000001</v>
      </c>
      <c r="C5453" s="8">
        <v>5.3050769999999998</v>
      </c>
    </row>
    <row r="5454" spans="1:3">
      <c r="A5454" s="6">
        <v>41596.145833326831</v>
      </c>
      <c r="B5454" s="8">
        <v>2.247614</v>
      </c>
      <c r="C5454" s="8">
        <v>5.3049439999999999</v>
      </c>
    </row>
    <row r="5455" spans="1:3">
      <c r="A5455" s="6">
        <v>41596.156249993495</v>
      </c>
      <c r="B5455" s="8">
        <v>2.2470659999999998</v>
      </c>
      <c r="C5455" s="8">
        <v>5.3045910000000003</v>
      </c>
    </row>
    <row r="5456" spans="1:3">
      <c r="A5456" s="6">
        <v>41596.16666666016</v>
      </c>
      <c r="B5456" s="8">
        <v>2.2468599999999999</v>
      </c>
      <c r="C5456" s="8">
        <v>5.3042749999999996</v>
      </c>
    </row>
    <row r="5457" spans="1:3">
      <c r="A5457" s="6">
        <v>41596.177083326824</v>
      </c>
      <c r="B5457" s="8">
        <v>2.2463899999999999</v>
      </c>
      <c r="C5457" s="8">
        <v>5.3041840000000002</v>
      </c>
    </row>
    <row r="5458" spans="1:3">
      <c r="A5458" s="6">
        <v>41596.187499993488</v>
      </c>
      <c r="B5458" s="8">
        <v>2.2459600000000002</v>
      </c>
      <c r="C5458" s="8">
        <v>5.3039589999999999</v>
      </c>
    </row>
    <row r="5459" spans="1:3">
      <c r="A5459" s="6">
        <v>41596.197916660152</v>
      </c>
      <c r="B5459" s="8">
        <v>2.2456860000000001</v>
      </c>
      <c r="C5459" s="8">
        <v>5.3036009999999996</v>
      </c>
    </row>
    <row r="5460" spans="1:3">
      <c r="A5460" s="6">
        <v>41596.208333326817</v>
      </c>
      <c r="B5460" s="8">
        <v>2.2451099999999999</v>
      </c>
      <c r="C5460" s="8">
        <v>5.3036560000000001</v>
      </c>
    </row>
    <row r="5461" spans="1:3">
      <c r="A5461" s="6">
        <v>41596.218749993481</v>
      </c>
      <c r="B5461" s="8">
        <v>2.2447409999999999</v>
      </c>
      <c r="C5461" s="8">
        <v>5.3032000000000004</v>
      </c>
    </row>
    <row r="5462" spans="1:3">
      <c r="A5462" s="6">
        <v>41596.229166660145</v>
      </c>
      <c r="B5462" s="8">
        <v>2.2444510000000002</v>
      </c>
      <c r="C5462" s="8">
        <v>5.3030109999999997</v>
      </c>
    </row>
    <row r="5463" spans="1:3">
      <c r="A5463" s="6">
        <v>41596.239583326809</v>
      </c>
      <c r="B5463" s="8">
        <v>2.2440820000000001</v>
      </c>
      <c r="C5463" s="8">
        <v>5.302854</v>
      </c>
    </row>
    <row r="5464" spans="1:3">
      <c r="A5464" s="6">
        <v>41596.249999993473</v>
      </c>
      <c r="B5464" s="8">
        <v>2.243528</v>
      </c>
      <c r="C5464" s="8">
        <v>5.302562</v>
      </c>
    </row>
    <row r="5465" spans="1:3">
      <c r="A5465" s="6">
        <v>41596.260416660138</v>
      </c>
      <c r="B5465" s="8">
        <v>2.2433209999999999</v>
      </c>
      <c r="C5465" s="8">
        <v>5.3022220000000004</v>
      </c>
    </row>
    <row r="5466" spans="1:3">
      <c r="A5466" s="6">
        <v>41596.270833326802</v>
      </c>
      <c r="B5466" s="8">
        <v>2.2429190000000001</v>
      </c>
      <c r="C5466" s="8">
        <v>5.3020459999999998</v>
      </c>
    </row>
    <row r="5467" spans="1:3">
      <c r="A5467" s="6">
        <v>41596.281249993466</v>
      </c>
      <c r="B5467" s="8">
        <v>2.2425220000000001</v>
      </c>
      <c r="C5467" s="8">
        <v>5.3017909999999997</v>
      </c>
    </row>
    <row r="5468" spans="1:3">
      <c r="A5468" s="6">
        <v>41596.29166666013</v>
      </c>
      <c r="B5468" s="8">
        <v>2.2422819999999999</v>
      </c>
      <c r="C5468" s="8">
        <v>5.3016810000000003</v>
      </c>
    </row>
    <row r="5469" spans="1:3">
      <c r="A5469" s="6">
        <v>41596.302083326795</v>
      </c>
      <c r="B5469" s="8">
        <v>2.2417229999999999</v>
      </c>
      <c r="C5469" s="8">
        <v>5.3014080000000003</v>
      </c>
    </row>
    <row r="5470" spans="1:3">
      <c r="A5470" s="6">
        <v>41596.312499993459</v>
      </c>
      <c r="B5470" s="8">
        <v>2.241349</v>
      </c>
      <c r="C5470" s="8">
        <v>5.3011470000000003</v>
      </c>
    </row>
    <row r="5471" spans="1:3">
      <c r="A5471" s="6">
        <v>41596.322916660123</v>
      </c>
      <c r="B5471" s="8">
        <v>2.2410860000000001</v>
      </c>
      <c r="C5471" s="8">
        <v>5.3009950000000003</v>
      </c>
    </row>
    <row r="5472" spans="1:3">
      <c r="A5472" s="6">
        <v>41596.333333326787</v>
      </c>
      <c r="B5472" s="8">
        <v>2.2407059999999999</v>
      </c>
      <c r="C5472" s="8">
        <v>5.3006909999999996</v>
      </c>
    </row>
    <row r="5473" spans="1:3">
      <c r="A5473" s="6">
        <v>41596.343749993452</v>
      </c>
      <c r="B5473" s="8">
        <v>2.240237</v>
      </c>
      <c r="C5473" s="8">
        <v>5.3003809999999998</v>
      </c>
    </row>
    <row r="5474" spans="1:3">
      <c r="A5474" s="6">
        <v>41596.354166660116</v>
      </c>
      <c r="B5474" s="8">
        <v>2.24017</v>
      </c>
      <c r="C5474" s="8">
        <v>5.3003629999999999</v>
      </c>
    </row>
    <row r="5475" spans="1:3">
      <c r="A5475" s="6">
        <v>41596.36458332678</v>
      </c>
      <c r="B5475" s="8">
        <v>2.239611</v>
      </c>
      <c r="C5475" s="8">
        <v>5.2999559999999999</v>
      </c>
    </row>
    <row r="5476" spans="1:3">
      <c r="A5476" s="6">
        <v>41596.374999993444</v>
      </c>
      <c r="B5476" s="8">
        <v>2.2394759999999998</v>
      </c>
      <c r="C5476" s="8">
        <v>5.3000410000000002</v>
      </c>
    </row>
    <row r="5477" spans="1:3">
      <c r="A5477" s="6">
        <v>41596.385416660109</v>
      </c>
      <c r="B5477" s="8">
        <v>2.239007</v>
      </c>
      <c r="C5477" s="8">
        <v>5.2995429999999999</v>
      </c>
    </row>
    <row r="5478" spans="1:3">
      <c r="A5478" s="6">
        <v>41596.395833326773</v>
      </c>
      <c r="B5478" s="8">
        <v>2.2386219999999999</v>
      </c>
      <c r="C5478" s="8">
        <v>5.2992569999999999</v>
      </c>
    </row>
    <row r="5479" spans="1:3">
      <c r="A5479" s="6">
        <v>41596.406249993437</v>
      </c>
      <c r="B5479" s="8">
        <v>2.238191</v>
      </c>
      <c r="C5479" s="8">
        <v>5.2989350000000002</v>
      </c>
    </row>
    <row r="5480" spans="1:3">
      <c r="A5480" s="6">
        <v>41596.416666660101</v>
      </c>
      <c r="B5480" s="8">
        <v>2.2381069999999998</v>
      </c>
      <c r="C5480" s="8">
        <v>5.2988619999999997</v>
      </c>
    </row>
    <row r="5481" spans="1:3">
      <c r="A5481" s="6">
        <v>41596.427083326766</v>
      </c>
      <c r="B5481" s="8">
        <v>2.2376490000000002</v>
      </c>
      <c r="C5481" s="8">
        <v>5.2986380000000004</v>
      </c>
    </row>
    <row r="5482" spans="1:3">
      <c r="A5482" s="6">
        <v>41596.43749999343</v>
      </c>
      <c r="B5482" s="8">
        <v>2.2371409999999998</v>
      </c>
      <c r="C5482" s="8">
        <v>5.2983039999999999</v>
      </c>
    </row>
    <row r="5483" spans="1:3">
      <c r="A5483" s="6">
        <v>41596.447916660094</v>
      </c>
      <c r="B5483" s="8">
        <v>2.2371409999999998</v>
      </c>
      <c r="C5483" s="8">
        <v>5.2982310000000004</v>
      </c>
    </row>
    <row r="5484" spans="1:3">
      <c r="A5484" s="6">
        <v>41596.458333326758</v>
      </c>
      <c r="B5484" s="8">
        <v>2.2366709999999999</v>
      </c>
      <c r="C5484" s="8">
        <v>5.298</v>
      </c>
    </row>
    <row r="5485" spans="1:3">
      <c r="A5485" s="6">
        <v>41596.468749993423</v>
      </c>
      <c r="B5485" s="8">
        <v>2.2362350000000002</v>
      </c>
      <c r="C5485" s="8">
        <v>5.2976229999999997</v>
      </c>
    </row>
    <row r="5486" spans="1:3">
      <c r="A5486" s="6">
        <v>41596.479166660087</v>
      </c>
      <c r="B5486" s="8">
        <v>2.2360060000000002</v>
      </c>
      <c r="C5486" s="8">
        <v>5.2975199999999996</v>
      </c>
    </row>
    <row r="5487" spans="1:3">
      <c r="A5487" s="6">
        <v>41596.489583326751</v>
      </c>
      <c r="B5487" s="8">
        <v>2.235738</v>
      </c>
      <c r="C5487" s="8">
        <v>5.2972830000000002</v>
      </c>
    </row>
    <row r="5488" spans="1:3">
      <c r="A5488" s="6">
        <v>41596.499999993415</v>
      </c>
      <c r="B5488" s="8">
        <v>2.2352970000000001</v>
      </c>
      <c r="C5488" s="8">
        <v>5.297034</v>
      </c>
    </row>
    <row r="5489" spans="1:3">
      <c r="A5489" s="6">
        <v>41596.510416660079</v>
      </c>
      <c r="B5489" s="8">
        <v>2.2350669999999999</v>
      </c>
      <c r="C5489" s="8">
        <v>5.2968640000000002</v>
      </c>
    </row>
    <row r="5490" spans="1:3">
      <c r="A5490" s="6">
        <v>41596.520833326744</v>
      </c>
      <c r="B5490" s="8">
        <v>2.2347429999999999</v>
      </c>
      <c r="C5490" s="8">
        <v>5.2965299999999997</v>
      </c>
    </row>
    <row r="5491" spans="1:3">
      <c r="A5491" s="6">
        <v>41596.531249993408</v>
      </c>
      <c r="B5491" s="8">
        <v>2.2342569999999999</v>
      </c>
      <c r="C5491" s="8">
        <v>5.2963050000000003</v>
      </c>
    </row>
    <row r="5492" spans="1:3">
      <c r="A5492" s="6">
        <v>41596.541666660072</v>
      </c>
      <c r="B5492" s="8">
        <v>2.2341340000000001</v>
      </c>
      <c r="C5492" s="8">
        <v>5.2961470000000004</v>
      </c>
    </row>
    <row r="5493" spans="1:3">
      <c r="A5493" s="6">
        <v>41596.552083326736</v>
      </c>
      <c r="B5493" s="8">
        <v>2.233676</v>
      </c>
      <c r="C5493" s="8">
        <v>5.2958800000000004</v>
      </c>
    </row>
    <row r="5494" spans="1:3">
      <c r="A5494" s="6">
        <v>41596.562499993401</v>
      </c>
      <c r="B5494" s="8">
        <v>2.2333240000000001</v>
      </c>
      <c r="C5494" s="8">
        <v>5.2954239999999997</v>
      </c>
    </row>
    <row r="5495" spans="1:3">
      <c r="A5495" s="6">
        <v>41596.572916660065</v>
      </c>
      <c r="B5495" s="8">
        <v>2.2331289999999999</v>
      </c>
      <c r="C5495" s="8">
        <v>5.2954970000000001</v>
      </c>
    </row>
    <row r="5496" spans="1:3">
      <c r="A5496" s="6">
        <v>41596.583333326729</v>
      </c>
      <c r="B5496" s="8">
        <v>2.2327370000000002</v>
      </c>
      <c r="C5496" s="8">
        <v>5.2951819999999996</v>
      </c>
    </row>
    <row r="5497" spans="1:3">
      <c r="A5497" s="6">
        <v>41596.593749993393</v>
      </c>
      <c r="B5497" s="8">
        <v>2.2323629999999999</v>
      </c>
      <c r="C5497" s="8">
        <v>5.2948599999999999</v>
      </c>
    </row>
    <row r="5498" spans="1:3">
      <c r="A5498" s="6">
        <v>41596.604166660058</v>
      </c>
      <c r="B5498" s="8">
        <v>2.2321789999999999</v>
      </c>
      <c r="C5498" s="8">
        <v>5.2948409999999999</v>
      </c>
    </row>
    <row r="5499" spans="1:3">
      <c r="A5499" s="6">
        <v>41596.614583326722</v>
      </c>
      <c r="B5499" s="8">
        <v>2.2319100000000001</v>
      </c>
      <c r="C5499" s="8">
        <v>5.294556</v>
      </c>
    </row>
    <row r="5500" spans="1:3">
      <c r="A5500" s="6">
        <v>41596.624999993386</v>
      </c>
      <c r="B5500" s="8">
        <v>2.2314970000000001</v>
      </c>
      <c r="C5500" s="8">
        <v>5.2942220000000004</v>
      </c>
    </row>
    <row r="5501" spans="1:3">
      <c r="A5501" s="6">
        <v>41596.63541666005</v>
      </c>
      <c r="B5501" s="8">
        <v>2.2312460000000001</v>
      </c>
      <c r="C5501" s="8">
        <v>5.2940149999999999</v>
      </c>
    </row>
    <row r="5502" spans="1:3">
      <c r="A5502" s="6">
        <v>41596.645833326715</v>
      </c>
      <c r="B5502" s="8">
        <v>2.2309100000000002</v>
      </c>
      <c r="C5502" s="8">
        <v>5.2939059999999998</v>
      </c>
    </row>
    <row r="5503" spans="1:3">
      <c r="A5503" s="6">
        <v>41596.656249993379</v>
      </c>
      <c r="B5503" s="8">
        <v>2.2304629999999999</v>
      </c>
      <c r="C5503" s="8">
        <v>5.2935359999999996</v>
      </c>
    </row>
    <row r="5504" spans="1:3">
      <c r="A5504" s="6">
        <v>41596.666666660043</v>
      </c>
      <c r="B5504" s="8">
        <v>2.2300949999999999</v>
      </c>
      <c r="C5504" s="8">
        <v>5.2935049999999997</v>
      </c>
    </row>
    <row r="5505" spans="1:3">
      <c r="A5505" s="6">
        <v>41596.677083326707</v>
      </c>
      <c r="B5505" s="8">
        <v>2.2297820000000002</v>
      </c>
      <c r="C5505" s="8">
        <v>5.2931590000000002</v>
      </c>
    </row>
    <row r="5506" spans="1:3">
      <c r="A5506" s="6">
        <v>41596.687499993372</v>
      </c>
      <c r="B5506" s="8">
        <v>2.2294580000000002</v>
      </c>
      <c r="C5506" s="8">
        <v>5.2926250000000001</v>
      </c>
    </row>
    <row r="5507" spans="1:3">
      <c r="A5507" s="6">
        <v>41596.697916660036</v>
      </c>
      <c r="B5507" s="8">
        <v>2.2290549999999998</v>
      </c>
      <c r="C5507" s="8">
        <v>5.2925760000000004</v>
      </c>
    </row>
    <row r="5508" spans="1:3">
      <c r="A5508" s="6">
        <v>41596.7083333267</v>
      </c>
      <c r="B5508" s="8">
        <v>2.2288260000000002</v>
      </c>
      <c r="C5508" s="8">
        <v>5.292351</v>
      </c>
    </row>
    <row r="5509" spans="1:3">
      <c r="A5509" s="6">
        <v>41596.718749993364</v>
      </c>
      <c r="B5509" s="8">
        <v>2.2284190000000001</v>
      </c>
      <c r="C5509" s="8">
        <v>5.2920239999999996</v>
      </c>
    </row>
    <row r="5510" spans="1:3">
      <c r="A5510" s="6">
        <v>41596.729166660029</v>
      </c>
      <c r="B5510" s="8">
        <v>2.2280500000000001</v>
      </c>
      <c r="C5510" s="8">
        <v>5.2917740000000002</v>
      </c>
    </row>
    <row r="5511" spans="1:3">
      <c r="A5511" s="6">
        <v>41596.739583326693</v>
      </c>
      <c r="B5511" s="8">
        <v>2.2277819999999999</v>
      </c>
      <c r="C5511" s="8">
        <v>5.2915679999999998</v>
      </c>
    </row>
    <row r="5512" spans="1:3">
      <c r="A5512" s="6">
        <v>41596.749999993357</v>
      </c>
      <c r="B5512" s="8">
        <v>2.2273399999999999</v>
      </c>
      <c r="C5512" s="8">
        <v>5.2912699999999999</v>
      </c>
    </row>
    <row r="5513" spans="1:3">
      <c r="A5513" s="6">
        <v>41596.760416660021</v>
      </c>
      <c r="B5513" s="8">
        <v>2.226988</v>
      </c>
      <c r="C5513" s="8">
        <v>5.2909179999999996</v>
      </c>
    </row>
    <row r="5514" spans="1:3">
      <c r="A5514" s="6">
        <v>41596.770833326686</v>
      </c>
      <c r="B5514" s="8">
        <v>2.226664</v>
      </c>
      <c r="C5514" s="8">
        <v>5.2909179999999996</v>
      </c>
    </row>
    <row r="5515" spans="1:3">
      <c r="A5515" s="6">
        <v>41596.78124999335</v>
      </c>
      <c r="B5515" s="8">
        <v>2.2263519999999999</v>
      </c>
      <c r="C5515" s="8">
        <v>5.2905660000000001</v>
      </c>
    </row>
    <row r="5516" spans="1:3">
      <c r="A5516" s="6">
        <v>41596.791666660014</v>
      </c>
      <c r="B5516" s="8">
        <v>2.2259660000000001</v>
      </c>
      <c r="C5516" s="8">
        <v>5.2902979999999999</v>
      </c>
    </row>
    <row r="5517" spans="1:3">
      <c r="A5517" s="6">
        <v>41596.802083326678</v>
      </c>
      <c r="B5517" s="8">
        <v>2.2254689999999999</v>
      </c>
      <c r="C5517" s="8">
        <v>5.2902500000000003</v>
      </c>
    </row>
    <row r="5518" spans="1:3">
      <c r="A5518" s="6">
        <v>41596.812499993342</v>
      </c>
      <c r="B5518" s="8">
        <v>2.225212</v>
      </c>
      <c r="C5518" s="8">
        <v>5.2898430000000003</v>
      </c>
    </row>
    <row r="5519" spans="1:3">
      <c r="A5519" s="6">
        <v>41596.822916660007</v>
      </c>
      <c r="B5519" s="8">
        <v>2.224675</v>
      </c>
      <c r="C5519" s="8">
        <v>5.2895159999999999</v>
      </c>
    </row>
    <row r="5520" spans="1:3">
      <c r="A5520" s="6">
        <v>41596.833333326671</v>
      </c>
      <c r="B5520" s="8">
        <v>2.2242959999999998</v>
      </c>
      <c r="C5520" s="8">
        <v>5.2894180000000004</v>
      </c>
    </row>
    <row r="5521" spans="1:3">
      <c r="A5521" s="6">
        <v>41596.843749993335</v>
      </c>
      <c r="B5521" s="8">
        <v>2.2240890000000002</v>
      </c>
      <c r="C5521" s="8">
        <v>5.2891209999999997</v>
      </c>
    </row>
    <row r="5522" spans="1:3">
      <c r="A5522" s="6">
        <v>41596.854166659999</v>
      </c>
      <c r="B5522" s="8">
        <v>2.2235749999999999</v>
      </c>
      <c r="C5522" s="8">
        <v>5.2888229999999998</v>
      </c>
    </row>
    <row r="5523" spans="1:3">
      <c r="A5523" s="6">
        <v>41596.864583326664</v>
      </c>
      <c r="B5523" s="8">
        <v>2.2230500000000002</v>
      </c>
      <c r="C5523" s="8">
        <v>5.2887079999999997</v>
      </c>
    </row>
    <row r="5524" spans="1:3">
      <c r="A5524" s="6">
        <v>41596.874999993328</v>
      </c>
      <c r="B5524" s="8">
        <v>2.222715</v>
      </c>
      <c r="C5524" s="8">
        <v>5.2884219999999997</v>
      </c>
    </row>
    <row r="5525" spans="1:3">
      <c r="A5525" s="6">
        <v>41596.885416659992</v>
      </c>
      <c r="B5525" s="8">
        <v>2.2223350000000002</v>
      </c>
      <c r="C5525" s="8">
        <v>5.2881790000000004</v>
      </c>
    </row>
    <row r="5526" spans="1:3">
      <c r="A5526" s="6">
        <v>41596.895833326656</v>
      </c>
      <c r="B5526" s="8">
        <v>2.2217989999999999</v>
      </c>
      <c r="C5526" s="8">
        <v>5.2878639999999999</v>
      </c>
    </row>
    <row r="5527" spans="1:3">
      <c r="A5527" s="6">
        <v>41596.906249993321</v>
      </c>
      <c r="B5527" s="8">
        <v>2.2214860000000001</v>
      </c>
      <c r="C5527" s="8">
        <v>5.2876940000000001</v>
      </c>
    </row>
    <row r="5528" spans="1:3">
      <c r="A5528" s="6">
        <v>41596.916666659985</v>
      </c>
      <c r="B5528" s="8">
        <v>2.221028</v>
      </c>
      <c r="C5528" s="8">
        <v>5.2875230000000002</v>
      </c>
    </row>
    <row r="5529" spans="1:3">
      <c r="A5529" s="6">
        <v>41596.927083326649</v>
      </c>
      <c r="B5529" s="8">
        <v>2.2205870000000001</v>
      </c>
      <c r="C5529" s="8">
        <v>5.2870499999999998</v>
      </c>
    </row>
    <row r="5530" spans="1:3">
      <c r="A5530" s="6">
        <v>41596.937499993313</v>
      </c>
      <c r="B5530" s="8">
        <v>2.2199049999999998</v>
      </c>
      <c r="C5530" s="8">
        <v>5.2870439999999999</v>
      </c>
    </row>
    <row r="5531" spans="1:3">
      <c r="A5531" s="6">
        <v>41596.947916659978</v>
      </c>
      <c r="B5531" s="8">
        <v>2.2196090000000002</v>
      </c>
      <c r="C5531" s="8">
        <v>5.2867280000000001</v>
      </c>
    </row>
    <row r="5532" spans="1:3">
      <c r="A5532" s="6">
        <v>41596.958333326642</v>
      </c>
      <c r="B5532" s="8">
        <v>2.2190110000000001</v>
      </c>
      <c r="C5532" s="8">
        <v>5.286473</v>
      </c>
    </row>
    <row r="5533" spans="1:3">
      <c r="A5533" s="6">
        <v>41596.968749993306</v>
      </c>
      <c r="B5533" s="8">
        <v>2.2185649999999999</v>
      </c>
      <c r="C5533" s="8">
        <v>5.2863759999999997</v>
      </c>
    </row>
    <row r="5534" spans="1:3">
      <c r="A5534" s="6">
        <v>41596.97916665997</v>
      </c>
      <c r="B5534" s="8">
        <v>2.218146</v>
      </c>
      <c r="C5534" s="8">
        <v>5.2861089999999997</v>
      </c>
    </row>
    <row r="5535" spans="1:3">
      <c r="A5535" s="6">
        <v>41596.989583326635</v>
      </c>
      <c r="B5535" s="8">
        <v>2.2175929999999999</v>
      </c>
      <c r="C5535" s="8">
        <v>5.2857620000000001</v>
      </c>
    </row>
    <row r="5536" spans="1:3">
      <c r="A5536" s="6">
        <v>41596.999999993299</v>
      </c>
      <c r="B5536" s="8">
        <v>2.2170570000000001</v>
      </c>
      <c r="C5536" s="8">
        <v>5.2856350000000001</v>
      </c>
    </row>
    <row r="5537" spans="1:3">
      <c r="A5537" s="6">
        <v>41597.010416659963</v>
      </c>
      <c r="B5537" s="8">
        <v>2.2166540000000001</v>
      </c>
      <c r="C5537" s="8">
        <v>5.2853310000000002</v>
      </c>
    </row>
    <row r="5538" spans="1:3">
      <c r="A5538" s="6">
        <v>41597.020833326627</v>
      </c>
      <c r="B5538" s="8">
        <v>2.215973</v>
      </c>
      <c r="C5538" s="8">
        <v>5.2849550000000001</v>
      </c>
    </row>
    <row r="5539" spans="1:3">
      <c r="A5539" s="6">
        <v>41597.031249993292</v>
      </c>
      <c r="B5539" s="8">
        <v>2.215392</v>
      </c>
      <c r="C5539" s="8">
        <v>5.284815</v>
      </c>
    </row>
    <row r="5540" spans="1:3">
      <c r="A5540" s="6">
        <v>41597.041666659956</v>
      </c>
      <c r="B5540" s="8">
        <v>2.2149570000000001</v>
      </c>
      <c r="C5540" s="8">
        <v>5.2846149999999996</v>
      </c>
    </row>
    <row r="5541" spans="1:3">
      <c r="A5541" s="6">
        <v>41597.05208332662</v>
      </c>
      <c r="B5541" s="8">
        <v>2.2145320000000002</v>
      </c>
      <c r="C5541" s="8">
        <v>5.2842560000000001</v>
      </c>
    </row>
    <row r="5542" spans="1:3">
      <c r="A5542" s="6">
        <v>41597.062499993284</v>
      </c>
      <c r="B5542" s="8">
        <v>2.213851</v>
      </c>
      <c r="C5542" s="8">
        <v>5.2840930000000004</v>
      </c>
    </row>
    <row r="5543" spans="1:3">
      <c r="A5543" s="6">
        <v>41597.072916659949</v>
      </c>
      <c r="B5543" s="8">
        <v>2.2132480000000001</v>
      </c>
      <c r="C5543" s="8">
        <v>5.2837949999999996</v>
      </c>
    </row>
    <row r="5544" spans="1:3">
      <c r="A5544" s="6">
        <v>41597.083333326613</v>
      </c>
      <c r="B5544" s="8">
        <v>2.2128960000000002</v>
      </c>
      <c r="C5544" s="8">
        <v>5.2835340000000004</v>
      </c>
    </row>
    <row r="5545" spans="1:3">
      <c r="A5545" s="6">
        <v>41597.093749993277</v>
      </c>
      <c r="B5545" s="8">
        <v>2.2122760000000001</v>
      </c>
      <c r="C5545" s="8">
        <v>5.2834130000000004</v>
      </c>
    </row>
    <row r="5546" spans="1:3">
      <c r="A5546" s="6">
        <v>41597.104166659941</v>
      </c>
      <c r="B5546" s="8">
        <v>2.2116730000000002</v>
      </c>
      <c r="C5546" s="8">
        <v>5.2832309999999998</v>
      </c>
    </row>
    <row r="5547" spans="1:3">
      <c r="A5547" s="6">
        <v>41597.114583326605</v>
      </c>
      <c r="B5547" s="8">
        <v>2.2113320000000001</v>
      </c>
      <c r="C5547" s="8">
        <v>5.282921</v>
      </c>
    </row>
    <row r="5548" spans="1:3">
      <c r="A5548" s="6">
        <v>41597.12499999327</v>
      </c>
      <c r="B5548" s="8">
        <v>2.2106560000000002</v>
      </c>
      <c r="C5548" s="8">
        <v>5.2826779999999998</v>
      </c>
    </row>
    <row r="5549" spans="1:3">
      <c r="A5549" s="6">
        <v>41597.135416659934</v>
      </c>
      <c r="B5549" s="8">
        <v>2.2099530000000001</v>
      </c>
      <c r="C5549" s="8">
        <v>5.2824470000000003</v>
      </c>
    </row>
    <row r="5550" spans="1:3">
      <c r="A5550" s="6">
        <v>41597.145833326598</v>
      </c>
      <c r="B5550" s="8">
        <v>2.2095280000000002</v>
      </c>
      <c r="C5550" s="8">
        <v>5.282114</v>
      </c>
    </row>
    <row r="5551" spans="1:3">
      <c r="A5551" s="6">
        <v>41597.156249993262</v>
      </c>
      <c r="B5551" s="8">
        <v>2.2089979999999998</v>
      </c>
      <c r="C5551" s="8">
        <v>5.2818649999999998</v>
      </c>
    </row>
    <row r="5552" spans="1:3">
      <c r="A5552" s="6">
        <v>41597.166666659927</v>
      </c>
      <c r="B5552" s="8">
        <v>2.2083780000000002</v>
      </c>
      <c r="C5552" s="8">
        <v>5.281701</v>
      </c>
    </row>
    <row r="5553" spans="1:3">
      <c r="A5553" s="6">
        <v>41597.177083326591</v>
      </c>
      <c r="B5553" s="8">
        <v>2.207948</v>
      </c>
      <c r="C5553" s="8">
        <v>5.281434</v>
      </c>
    </row>
    <row r="5554" spans="1:3">
      <c r="A5554" s="6">
        <v>41597.187499993255</v>
      </c>
      <c r="B5554" s="8">
        <v>2.20749</v>
      </c>
      <c r="C5554" s="8">
        <v>5.2812700000000001</v>
      </c>
    </row>
    <row r="5555" spans="1:3">
      <c r="A5555" s="6">
        <v>41597.197916659919</v>
      </c>
      <c r="B5555" s="8">
        <v>2.2067920000000001</v>
      </c>
      <c r="C5555" s="8">
        <v>5.2810449999999998</v>
      </c>
    </row>
    <row r="5556" spans="1:3">
      <c r="A5556" s="6">
        <v>41597.208333326584</v>
      </c>
      <c r="B5556" s="8">
        <v>2.2064520000000001</v>
      </c>
      <c r="C5556" s="8">
        <v>5.2807899999999997</v>
      </c>
    </row>
    <row r="5557" spans="1:3">
      <c r="A5557" s="6">
        <v>41597.218749993248</v>
      </c>
      <c r="B5557" s="8">
        <v>2.2058710000000001</v>
      </c>
      <c r="C5557" s="8">
        <v>5.2805590000000002</v>
      </c>
    </row>
    <row r="5558" spans="1:3">
      <c r="A5558" s="6">
        <v>41597.229166659912</v>
      </c>
      <c r="B5558" s="8">
        <v>2.2050839999999998</v>
      </c>
      <c r="C5558" s="8">
        <v>5.2802980000000002</v>
      </c>
    </row>
    <row r="5559" spans="1:3">
      <c r="A5559" s="6">
        <v>41597.239583326576</v>
      </c>
      <c r="B5559" s="8">
        <v>2.204698</v>
      </c>
      <c r="C5559" s="8">
        <v>5.2799829999999996</v>
      </c>
    </row>
    <row r="5560" spans="1:3">
      <c r="A5560" s="6">
        <v>41597.249999993241</v>
      </c>
      <c r="B5560" s="8">
        <v>2.2040730000000002</v>
      </c>
      <c r="C5560" s="8">
        <v>5.2798189999999998</v>
      </c>
    </row>
    <row r="5561" spans="1:3">
      <c r="A5561" s="6">
        <v>41597.260416659905</v>
      </c>
      <c r="B5561" s="8">
        <v>2.2035650000000002</v>
      </c>
      <c r="C5561" s="8">
        <v>5.2794239999999997</v>
      </c>
    </row>
    <row r="5562" spans="1:3">
      <c r="A5562" s="6">
        <v>41597.270833326569</v>
      </c>
      <c r="B5562" s="8">
        <v>2.2032020000000001</v>
      </c>
      <c r="C5562" s="8">
        <v>5.2792839999999996</v>
      </c>
    </row>
    <row r="5563" spans="1:3">
      <c r="A5563" s="6">
        <v>41597.281249993233</v>
      </c>
      <c r="B5563" s="8">
        <v>2.2026439999999998</v>
      </c>
      <c r="C5563" s="8">
        <v>5.2791079999999999</v>
      </c>
    </row>
    <row r="5564" spans="1:3">
      <c r="A5564" s="6">
        <v>41597.291666659898</v>
      </c>
      <c r="B5564" s="8">
        <v>2.202007</v>
      </c>
      <c r="C5564" s="8">
        <v>5.2789080000000004</v>
      </c>
    </row>
    <row r="5565" spans="1:3">
      <c r="A5565" s="6">
        <v>41597.302083326562</v>
      </c>
      <c r="B5565" s="8">
        <v>2.201616</v>
      </c>
      <c r="C5565" s="8">
        <v>5.2784649999999997</v>
      </c>
    </row>
    <row r="5566" spans="1:3">
      <c r="A5566" s="6">
        <v>41597.312499993226</v>
      </c>
      <c r="B5566" s="8">
        <v>2.2010580000000002</v>
      </c>
      <c r="C5566" s="8">
        <v>5.2783550000000004</v>
      </c>
    </row>
    <row r="5567" spans="1:3">
      <c r="A5567" s="6">
        <v>41597.32291665989</v>
      </c>
      <c r="B5567" s="8">
        <v>2.2004999999999999</v>
      </c>
      <c r="C5567" s="8">
        <v>5.278143</v>
      </c>
    </row>
    <row r="5568" spans="1:3">
      <c r="A5568" s="6">
        <v>41597.333333326555</v>
      </c>
      <c r="B5568" s="8">
        <v>2.200148</v>
      </c>
      <c r="C5568" s="8">
        <v>5.2777060000000002</v>
      </c>
    </row>
    <row r="5569" spans="1:3">
      <c r="A5569" s="6">
        <v>41597.343749993219</v>
      </c>
      <c r="B5569" s="8">
        <v>2.1995119999999999</v>
      </c>
      <c r="C5569" s="8">
        <v>5.277736</v>
      </c>
    </row>
    <row r="5570" spans="1:3">
      <c r="A5570" s="6">
        <v>41597.354166659883</v>
      </c>
      <c r="B5570" s="8">
        <v>2.1990539999999998</v>
      </c>
      <c r="C5570" s="8">
        <v>5.277336</v>
      </c>
    </row>
    <row r="5571" spans="1:3">
      <c r="A5571" s="6">
        <v>41597.364583326547</v>
      </c>
      <c r="B5571" s="8">
        <v>2.1985009999999998</v>
      </c>
      <c r="C5571" s="8">
        <v>5.2770140000000003</v>
      </c>
    </row>
    <row r="5572" spans="1:3">
      <c r="A5572" s="6">
        <v>41597.374999993212</v>
      </c>
      <c r="B5572" s="8">
        <v>2.1978870000000001</v>
      </c>
      <c r="C5572" s="8">
        <v>5.2768680000000003</v>
      </c>
    </row>
    <row r="5573" spans="1:3">
      <c r="A5573" s="6">
        <v>41597.385416659876</v>
      </c>
      <c r="B5573" s="8">
        <v>2.197362</v>
      </c>
      <c r="C5573" s="8">
        <v>5.2766979999999997</v>
      </c>
    </row>
    <row r="5574" spans="1:3">
      <c r="A5574" s="6">
        <v>41597.39583332654</v>
      </c>
      <c r="B5574" s="8">
        <v>2.1969099999999999</v>
      </c>
      <c r="C5574" s="8">
        <v>5.2762789999999997</v>
      </c>
    </row>
    <row r="5575" spans="1:3">
      <c r="A5575" s="6">
        <v>41597.406249993204</v>
      </c>
      <c r="B5575" s="8">
        <v>2.1963849999999998</v>
      </c>
      <c r="C5575" s="8">
        <v>5.2762370000000001</v>
      </c>
    </row>
    <row r="5576" spans="1:3">
      <c r="A5576" s="6">
        <v>41597.416666659868</v>
      </c>
      <c r="B5576" s="8">
        <v>2.195894</v>
      </c>
      <c r="C5576" s="8">
        <v>5.2759330000000002</v>
      </c>
    </row>
    <row r="5577" spans="1:3">
      <c r="A5577" s="6">
        <v>41597.427083326533</v>
      </c>
      <c r="B5577" s="8">
        <v>2.1954419999999999</v>
      </c>
      <c r="C5577" s="8">
        <v>5.2756600000000002</v>
      </c>
    </row>
    <row r="5578" spans="1:3">
      <c r="A5578" s="6">
        <v>41597.437499993197</v>
      </c>
      <c r="B5578" s="8">
        <v>2.1947329999999998</v>
      </c>
      <c r="C5578" s="8">
        <v>5.2755809999999999</v>
      </c>
    </row>
    <row r="5579" spans="1:3">
      <c r="A5579" s="6">
        <v>41597.447916659861</v>
      </c>
      <c r="B5579" s="8">
        <v>2.194248</v>
      </c>
      <c r="C5579" s="8">
        <v>5.2753259999999997</v>
      </c>
    </row>
    <row r="5580" spans="1:3">
      <c r="A5580" s="6">
        <v>41597.458333326525</v>
      </c>
      <c r="B5580" s="8">
        <v>2.193784</v>
      </c>
      <c r="C5580" s="8">
        <v>5.2749309999999996</v>
      </c>
    </row>
    <row r="5581" spans="1:3">
      <c r="A5581" s="6">
        <v>41597.46874999319</v>
      </c>
      <c r="B5581" s="8">
        <v>2.1932200000000002</v>
      </c>
      <c r="C5581" s="8">
        <v>5.2748400000000002</v>
      </c>
    </row>
    <row r="5582" spans="1:3">
      <c r="A5582" s="6">
        <v>41597.479166659854</v>
      </c>
      <c r="B5582" s="8">
        <v>2.1926730000000001</v>
      </c>
      <c r="C5582" s="8">
        <v>5.2745369999999996</v>
      </c>
    </row>
    <row r="5583" spans="1:3">
      <c r="A5583" s="6">
        <v>41597.489583326518</v>
      </c>
      <c r="B5583" s="8">
        <v>2.1921819999999999</v>
      </c>
      <c r="C5583" s="8">
        <v>5.2743060000000002</v>
      </c>
    </row>
    <row r="5584" spans="1:3">
      <c r="A5584" s="6">
        <v>41597.499999993182</v>
      </c>
      <c r="B5584" s="8">
        <v>2.1916410000000002</v>
      </c>
      <c r="C5584" s="8">
        <v>5.2741610000000003</v>
      </c>
    </row>
    <row r="5585" spans="1:3">
      <c r="A5585" s="6">
        <v>41597.510416659847</v>
      </c>
      <c r="B5585" s="8">
        <v>2.191055</v>
      </c>
      <c r="C5585" s="8">
        <v>5.2738699999999996</v>
      </c>
    </row>
    <row r="5586" spans="1:3">
      <c r="A5586" s="6">
        <v>41597.520833326511</v>
      </c>
      <c r="B5586" s="8">
        <v>2.1906979999999998</v>
      </c>
      <c r="C5586" s="8">
        <v>5.2734810000000003</v>
      </c>
    </row>
    <row r="5587" spans="1:3">
      <c r="A5587" s="6">
        <v>41597.531249993175</v>
      </c>
      <c r="B5587" s="8">
        <v>2.1900559999999998</v>
      </c>
      <c r="C5587" s="8">
        <v>5.2733840000000001</v>
      </c>
    </row>
    <row r="5588" spans="1:3">
      <c r="A5588" s="6">
        <v>41597.541666659839</v>
      </c>
      <c r="B5588" s="8">
        <v>2.1894870000000002</v>
      </c>
      <c r="C5588" s="8">
        <v>5.2731709999999996</v>
      </c>
    </row>
    <row r="5589" spans="1:3">
      <c r="A5589" s="6">
        <v>41597.552083326504</v>
      </c>
      <c r="B5589" s="8">
        <v>2.1891069999999999</v>
      </c>
      <c r="C5589" s="8">
        <v>5.2728679999999999</v>
      </c>
    </row>
    <row r="5590" spans="1:3">
      <c r="A5590" s="6">
        <v>41597.562499993168</v>
      </c>
      <c r="B5590" s="8">
        <v>2.1884760000000001</v>
      </c>
      <c r="C5590" s="8">
        <v>5.2727890000000004</v>
      </c>
    </row>
    <row r="5591" spans="1:3">
      <c r="A5591" s="6">
        <v>41597.572916659832</v>
      </c>
      <c r="B5591" s="8">
        <v>2.1879019999999998</v>
      </c>
      <c r="C5591" s="8">
        <v>5.2724789999999997</v>
      </c>
    </row>
    <row r="5592" spans="1:3">
      <c r="A5592" s="6">
        <v>41597.583333326496</v>
      </c>
      <c r="B5592" s="8">
        <v>2.1874829999999998</v>
      </c>
      <c r="C5592" s="8">
        <v>5.2721450000000001</v>
      </c>
    </row>
    <row r="5593" spans="1:3">
      <c r="A5593" s="6">
        <v>41597.593749993161</v>
      </c>
      <c r="B5593" s="8">
        <v>2.1870419999999999</v>
      </c>
      <c r="C5593" s="8">
        <v>5.27203</v>
      </c>
    </row>
    <row r="5594" spans="1:3">
      <c r="A5594" s="6">
        <v>41597.604166659825</v>
      </c>
      <c r="B5594" s="8">
        <v>2.1862659999999998</v>
      </c>
      <c r="C5594" s="8">
        <v>5.2718179999999997</v>
      </c>
    </row>
    <row r="5595" spans="1:3">
      <c r="A5595" s="6">
        <v>41597.614583326489</v>
      </c>
      <c r="B5595" s="8">
        <v>2.1859700000000002</v>
      </c>
      <c r="C5595" s="8">
        <v>5.2713869999999998</v>
      </c>
    </row>
    <row r="5596" spans="1:3">
      <c r="A5596" s="6">
        <v>41597.624999993153</v>
      </c>
      <c r="B5596" s="8">
        <v>2.1854119999999999</v>
      </c>
      <c r="C5596" s="8">
        <v>5.2713809999999999</v>
      </c>
    </row>
    <row r="5597" spans="1:3">
      <c r="A5597" s="6">
        <v>41597.635416659818</v>
      </c>
      <c r="B5597" s="8">
        <v>2.1847590000000001</v>
      </c>
      <c r="C5597" s="8">
        <v>5.2709919999999997</v>
      </c>
    </row>
    <row r="5598" spans="1:3">
      <c r="A5598" s="6">
        <v>41597.645833326482</v>
      </c>
      <c r="B5598" s="8">
        <v>2.1842790000000001</v>
      </c>
      <c r="C5598" s="8">
        <v>5.2707189999999997</v>
      </c>
    </row>
    <row r="5599" spans="1:3">
      <c r="A5599" s="6">
        <v>41597.656249993146</v>
      </c>
      <c r="B5599" s="8">
        <v>2.1837049999999998</v>
      </c>
      <c r="C5599" s="8">
        <v>5.27067</v>
      </c>
    </row>
    <row r="5600" spans="1:3">
      <c r="A5600" s="6">
        <v>41597.66666665981</v>
      </c>
      <c r="B5600" s="8">
        <v>2.1831969999999998</v>
      </c>
      <c r="C5600" s="8">
        <v>5.2703850000000001</v>
      </c>
    </row>
    <row r="5601" spans="1:3">
      <c r="A5601" s="6">
        <v>41597.677083326475</v>
      </c>
      <c r="B5601" s="8">
        <v>2.1826829999999999</v>
      </c>
      <c r="C5601" s="8">
        <v>5.2700269999999998</v>
      </c>
    </row>
    <row r="5602" spans="1:3">
      <c r="A5602" s="6">
        <v>41597.687499993139</v>
      </c>
      <c r="B5602" s="8">
        <v>2.1821199999999998</v>
      </c>
      <c r="C5602" s="8">
        <v>5.2699299999999996</v>
      </c>
    </row>
    <row r="5603" spans="1:3">
      <c r="A5603" s="6">
        <v>41597.697916659803</v>
      </c>
      <c r="B5603" s="8">
        <v>2.1815509999999998</v>
      </c>
      <c r="C5603" s="8">
        <v>5.2695290000000004</v>
      </c>
    </row>
    <row r="5604" spans="1:3">
      <c r="A5604" s="6">
        <v>41597.708333326467</v>
      </c>
      <c r="B5604" s="8">
        <v>2.1810649999999998</v>
      </c>
      <c r="C5604" s="8">
        <v>5.2692259999999997</v>
      </c>
    </row>
    <row r="5605" spans="1:3">
      <c r="A5605" s="6">
        <v>41597.718749993131</v>
      </c>
      <c r="B5605" s="8">
        <v>2.1805629999999998</v>
      </c>
      <c r="C5605" s="8">
        <v>5.2690929999999998</v>
      </c>
    </row>
    <row r="5606" spans="1:3">
      <c r="A5606" s="6">
        <v>41597.729166659796</v>
      </c>
      <c r="B5606" s="8">
        <v>2.1800380000000001</v>
      </c>
      <c r="C5606" s="8">
        <v>5.2688860000000002</v>
      </c>
    </row>
    <row r="5607" spans="1:3">
      <c r="A5607" s="6">
        <v>41597.73958332646</v>
      </c>
      <c r="B5607" s="8">
        <v>2.179319</v>
      </c>
      <c r="C5607" s="8">
        <v>5.2684860000000002</v>
      </c>
    </row>
    <row r="5608" spans="1:3">
      <c r="A5608" s="6">
        <v>41597.749999993124</v>
      </c>
      <c r="B5608" s="8">
        <v>2.1790340000000001</v>
      </c>
      <c r="C5608" s="8">
        <v>5.2683160000000004</v>
      </c>
    </row>
    <row r="5609" spans="1:3">
      <c r="A5609" s="6">
        <v>41597.760416659788</v>
      </c>
      <c r="B5609" s="8">
        <v>2.1783589999999999</v>
      </c>
      <c r="C5609" s="8">
        <v>5.2680119999999997</v>
      </c>
    </row>
    <row r="5610" spans="1:3">
      <c r="A5610" s="6">
        <v>41597.770833326453</v>
      </c>
      <c r="B5610" s="8">
        <v>2.177851</v>
      </c>
      <c r="C5610" s="8">
        <v>5.2677759999999996</v>
      </c>
    </row>
    <row r="5611" spans="1:3">
      <c r="A5611" s="6">
        <v>41597.781249993117</v>
      </c>
      <c r="B5611" s="8">
        <v>2.1773660000000001</v>
      </c>
      <c r="C5611" s="8">
        <v>5.2676420000000004</v>
      </c>
    </row>
    <row r="5612" spans="1:3">
      <c r="A5612" s="6">
        <v>41597.791666659781</v>
      </c>
      <c r="B5612" s="8">
        <v>2.1768019999999999</v>
      </c>
      <c r="C5612" s="8">
        <v>5.2672109999999996</v>
      </c>
    </row>
    <row r="5613" spans="1:3">
      <c r="A5613" s="6">
        <v>41597.802083326445</v>
      </c>
      <c r="B5613" s="8">
        <v>2.1762389999999998</v>
      </c>
      <c r="C5613" s="8">
        <v>5.266902</v>
      </c>
    </row>
    <row r="5614" spans="1:3">
      <c r="A5614" s="6">
        <v>41597.81249999311</v>
      </c>
      <c r="B5614" s="8">
        <v>2.175837</v>
      </c>
      <c r="C5614" s="8">
        <v>5.266902</v>
      </c>
    </row>
    <row r="5615" spans="1:3">
      <c r="A5615" s="6">
        <v>41597.822916659774</v>
      </c>
      <c r="B5615" s="8">
        <v>2.1751559999999999</v>
      </c>
      <c r="C5615" s="8">
        <v>5.2665499999999996</v>
      </c>
    </row>
    <row r="5616" spans="1:3">
      <c r="A5616" s="6">
        <v>41597.833333326438</v>
      </c>
      <c r="B5616" s="8">
        <v>2.1746259999999999</v>
      </c>
      <c r="C5616" s="8">
        <v>5.2663010000000003</v>
      </c>
    </row>
    <row r="5617" spans="1:3">
      <c r="A5617" s="6">
        <v>41597.843749993102</v>
      </c>
      <c r="B5617" s="8">
        <v>2.174264</v>
      </c>
      <c r="C5617" s="8">
        <v>5.2660400000000003</v>
      </c>
    </row>
    <row r="5618" spans="1:3">
      <c r="A5618" s="6">
        <v>41597.854166659767</v>
      </c>
      <c r="B5618" s="8">
        <v>2.1735720000000001</v>
      </c>
      <c r="C5618" s="8">
        <v>5.265809</v>
      </c>
    </row>
    <row r="5619" spans="1:3">
      <c r="A5619" s="6">
        <v>41597.864583326431</v>
      </c>
      <c r="B5619" s="8">
        <v>2.172914</v>
      </c>
      <c r="C5619" s="8">
        <v>5.2655180000000001</v>
      </c>
    </row>
    <row r="5620" spans="1:3">
      <c r="A5620" s="6">
        <v>41597.874999993095</v>
      </c>
      <c r="B5620" s="8">
        <v>2.1725509999999999</v>
      </c>
      <c r="C5620" s="8">
        <v>5.2651599999999998</v>
      </c>
    </row>
    <row r="5621" spans="1:3">
      <c r="A5621" s="6">
        <v>41597.885416659759</v>
      </c>
      <c r="B5621" s="8">
        <v>2.1719930000000001</v>
      </c>
      <c r="C5621" s="8">
        <v>5.265117</v>
      </c>
    </row>
    <row r="5622" spans="1:3">
      <c r="A5622" s="6">
        <v>41597.895833326424</v>
      </c>
      <c r="B5622" s="8">
        <v>2.1713960000000001</v>
      </c>
      <c r="C5622" s="8">
        <v>5.2647959999999996</v>
      </c>
    </row>
    <row r="5623" spans="1:3">
      <c r="A5623" s="6">
        <v>41597.906249993088</v>
      </c>
      <c r="B5623" s="8">
        <v>2.1708609999999999</v>
      </c>
      <c r="C5623" s="8">
        <v>5.2643950000000004</v>
      </c>
    </row>
    <row r="5624" spans="1:3">
      <c r="A5624" s="6">
        <v>41597.916666659752</v>
      </c>
      <c r="B5624" s="8">
        <v>2.1702530000000002</v>
      </c>
      <c r="C5624" s="8">
        <v>5.264335</v>
      </c>
    </row>
    <row r="5625" spans="1:3">
      <c r="A5625" s="6">
        <v>41597.927083326416</v>
      </c>
      <c r="B5625" s="8">
        <v>2.1696840000000002</v>
      </c>
      <c r="C5625" s="8">
        <v>5.2640190000000002</v>
      </c>
    </row>
    <row r="5626" spans="1:3">
      <c r="A5626" s="6">
        <v>41597.937499993081</v>
      </c>
      <c r="B5626" s="8">
        <v>2.1691760000000002</v>
      </c>
      <c r="C5626" s="8">
        <v>5.263655</v>
      </c>
    </row>
    <row r="5627" spans="1:3">
      <c r="A5627" s="6">
        <v>41597.947916659745</v>
      </c>
      <c r="B5627" s="8">
        <v>2.1686800000000002</v>
      </c>
      <c r="C5627" s="8">
        <v>5.263649</v>
      </c>
    </row>
    <row r="5628" spans="1:3">
      <c r="A5628" s="6">
        <v>41597.958333326409</v>
      </c>
      <c r="B5628" s="8">
        <v>2.1679879999999998</v>
      </c>
      <c r="C5628" s="8">
        <v>5.2631880000000004</v>
      </c>
    </row>
    <row r="5629" spans="1:3">
      <c r="A5629" s="6">
        <v>41597.968749993073</v>
      </c>
      <c r="B5629" s="8">
        <v>2.1675420000000001</v>
      </c>
      <c r="C5629" s="8">
        <v>5.2628899999999996</v>
      </c>
    </row>
    <row r="5630" spans="1:3">
      <c r="A5630" s="6">
        <v>41597.979166659738</v>
      </c>
      <c r="B5630" s="8">
        <v>2.1669670000000001</v>
      </c>
      <c r="C5630" s="8">
        <v>5.262842</v>
      </c>
    </row>
    <row r="5631" spans="1:3">
      <c r="A5631" s="6">
        <v>41597.989583326402</v>
      </c>
      <c r="B5631" s="8">
        <v>2.1662919999999999</v>
      </c>
      <c r="C5631" s="8">
        <v>5.2626169999999997</v>
      </c>
    </row>
    <row r="5632" spans="1:3">
      <c r="A5632" s="6">
        <v>41597.999999993066</v>
      </c>
      <c r="B5632" s="8">
        <v>2.1658569999999999</v>
      </c>
      <c r="C5632" s="8">
        <v>5.2623439999999997</v>
      </c>
    </row>
    <row r="5633" spans="1:3">
      <c r="A5633" s="6">
        <v>41598.01041665973</v>
      </c>
      <c r="B5633" s="8">
        <v>2.1653159999999998</v>
      </c>
      <c r="C5633" s="8">
        <v>5.262162</v>
      </c>
    </row>
    <row r="5634" spans="1:3">
      <c r="A5634" s="6">
        <v>41598.020833326394</v>
      </c>
      <c r="B5634" s="8">
        <v>2.164669</v>
      </c>
      <c r="C5634" s="8">
        <v>5.2620230000000001</v>
      </c>
    </row>
    <row r="5635" spans="1:3">
      <c r="A5635" s="6">
        <v>41598.031249993059</v>
      </c>
      <c r="B5635" s="8">
        <v>2.1641889999999999</v>
      </c>
      <c r="C5635" s="8">
        <v>5.2616459999999998</v>
      </c>
    </row>
    <row r="5636" spans="1:3">
      <c r="A5636" s="6">
        <v>41598.041666659723</v>
      </c>
      <c r="B5636" s="8">
        <v>2.1637040000000001</v>
      </c>
      <c r="C5636" s="8">
        <v>5.2614580000000002</v>
      </c>
    </row>
    <row r="5637" spans="1:3">
      <c r="A5637" s="6">
        <v>41598.052083326387</v>
      </c>
      <c r="B5637" s="8">
        <v>2.1629619999999998</v>
      </c>
      <c r="C5637" s="8">
        <v>5.2611850000000002</v>
      </c>
    </row>
    <row r="5638" spans="1:3">
      <c r="A5638" s="6">
        <v>41598.062499993051</v>
      </c>
      <c r="B5638" s="8">
        <v>2.1625719999999999</v>
      </c>
      <c r="C5638" s="8">
        <v>5.2609669999999999</v>
      </c>
    </row>
    <row r="5639" spans="1:3">
      <c r="A5639" s="6">
        <v>41598.072916659716</v>
      </c>
      <c r="B5639" s="8">
        <v>2.1621260000000002</v>
      </c>
      <c r="C5639" s="8">
        <v>5.2606330000000003</v>
      </c>
    </row>
    <row r="5640" spans="1:3">
      <c r="A5640" s="6">
        <v>41598.08333332638</v>
      </c>
      <c r="B5640" s="8">
        <v>2.1614450000000001</v>
      </c>
      <c r="C5640" s="8">
        <v>5.2604389999999999</v>
      </c>
    </row>
    <row r="5641" spans="1:3">
      <c r="A5641" s="6">
        <v>41598.093749993044</v>
      </c>
      <c r="B5641" s="8">
        <v>2.161016</v>
      </c>
      <c r="C5641" s="8">
        <v>5.2602019999999996</v>
      </c>
    </row>
    <row r="5642" spans="1:3">
      <c r="A5642" s="6">
        <v>41598.104166659708</v>
      </c>
      <c r="B5642" s="8">
        <v>2.1604410000000001</v>
      </c>
      <c r="C5642" s="8">
        <v>5.2599229999999997</v>
      </c>
    </row>
    <row r="5643" spans="1:3">
      <c r="A5643" s="6">
        <v>41598.114583326373</v>
      </c>
      <c r="B5643" s="8">
        <v>2.1598730000000002</v>
      </c>
      <c r="C5643" s="8">
        <v>5.2595039999999997</v>
      </c>
    </row>
    <row r="5644" spans="1:3">
      <c r="A5644" s="6">
        <v>41598.124999993037</v>
      </c>
      <c r="B5644" s="8">
        <v>2.1595439999999999</v>
      </c>
      <c r="C5644" s="8">
        <v>5.2594320000000003</v>
      </c>
    </row>
    <row r="5645" spans="1:3">
      <c r="A5645" s="6">
        <v>41598.135416659701</v>
      </c>
      <c r="B5645" s="8">
        <v>2.1589019999999999</v>
      </c>
      <c r="C5645" s="8">
        <v>5.2590859999999999</v>
      </c>
    </row>
    <row r="5646" spans="1:3">
      <c r="A5646" s="6">
        <v>41598.145833326365</v>
      </c>
      <c r="B5646" s="8">
        <v>2.1583389999999998</v>
      </c>
      <c r="C5646" s="8">
        <v>5.2588309999999998</v>
      </c>
    </row>
    <row r="5647" spans="1:3">
      <c r="A5647" s="6">
        <v>41598.15624999303</v>
      </c>
      <c r="B5647" s="8">
        <v>2.1580599999999999</v>
      </c>
      <c r="C5647" s="8">
        <v>5.2585759999999997</v>
      </c>
    </row>
    <row r="5648" spans="1:3">
      <c r="A5648" s="6">
        <v>41598.166666659694</v>
      </c>
      <c r="B5648" s="8">
        <v>2.1574300000000002</v>
      </c>
      <c r="C5648" s="8">
        <v>5.2583520000000004</v>
      </c>
    </row>
    <row r="5649" spans="1:3">
      <c r="A5649" s="6">
        <v>41598.177083326358</v>
      </c>
      <c r="B5649" s="8">
        <v>2.1568839999999998</v>
      </c>
      <c r="C5649" s="8">
        <v>5.2582180000000003</v>
      </c>
    </row>
    <row r="5650" spans="1:3">
      <c r="A5650" s="6">
        <v>41598.187499993022</v>
      </c>
      <c r="B5650" s="8">
        <v>2.1565319999999999</v>
      </c>
      <c r="C5650" s="8">
        <v>5.2579510000000003</v>
      </c>
    </row>
    <row r="5651" spans="1:3">
      <c r="A5651" s="6">
        <v>41598.197916659687</v>
      </c>
      <c r="B5651" s="8">
        <v>2.1560079999999999</v>
      </c>
      <c r="C5651" s="8">
        <v>5.257593</v>
      </c>
    </row>
    <row r="5652" spans="1:3">
      <c r="A5652" s="6">
        <v>41598.208333326351</v>
      </c>
      <c r="B5652" s="8">
        <v>2.1555949999999999</v>
      </c>
      <c r="C5652" s="8">
        <v>5.2573990000000004</v>
      </c>
    </row>
    <row r="5653" spans="1:3">
      <c r="A5653" s="6">
        <v>41598.218749993015</v>
      </c>
      <c r="B5653" s="8">
        <v>2.1551770000000001</v>
      </c>
      <c r="C5653" s="8">
        <v>5.2572049999999999</v>
      </c>
    </row>
    <row r="5654" spans="1:3">
      <c r="A5654" s="6">
        <v>41598.229166659679</v>
      </c>
      <c r="B5654" s="8">
        <v>2.154658</v>
      </c>
      <c r="C5654" s="8">
        <v>5.2568109999999999</v>
      </c>
    </row>
    <row r="5655" spans="1:3">
      <c r="A5655" s="6">
        <v>41598.239583326344</v>
      </c>
      <c r="B5655" s="8">
        <v>2.1544349999999999</v>
      </c>
      <c r="C5655" s="8">
        <v>5.2567740000000001</v>
      </c>
    </row>
    <row r="5656" spans="1:3">
      <c r="A5656" s="6">
        <v>41598.249999993008</v>
      </c>
      <c r="B5656" s="8">
        <v>2.1539839999999999</v>
      </c>
      <c r="C5656" s="8">
        <v>5.2564590000000004</v>
      </c>
    </row>
    <row r="5657" spans="1:3">
      <c r="A5657" s="6">
        <v>41598.260416659672</v>
      </c>
      <c r="B5657" s="8">
        <v>2.1535709999999999</v>
      </c>
      <c r="C5657" s="8">
        <v>5.2560890000000002</v>
      </c>
    </row>
    <row r="5658" spans="1:3">
      <c r="A5658" s="6">
        <v>41598.270833326336</v>
      </c>
      <c r="B5658" s="8">
        <v>2.1533259999999999</v>
      </c>
      <c r="C5658" s="8">
        <v>5.2560279999999997</v>
      </c>
    </row>
    <row r="5659" spans="1:3">
      <c r="A5659" s="6">
        <v>41598.281249993001</v>
      </c>
      <c r="B5659" s="8">
        <v>2.152908</v>
      </c>
      <c r="C5659" s="8">
        <v>5.2556640000000003</v>
      </c>
    </row>
    <row r="5660" spans="1:3">
      <c r="A5660" s="6">
        <v>41598.291666659665</v>
      </c>
      <c r="B5660" s="8">
        <v>2.1525669999999999</v>
      </c>
      <c r="C5660" s="8">
        <v>5.2555730000000001</v>
      </c>
    </row>
    <row r="5661" spans="1:3">
      <c r="A5661" s="6">
        <v>41598.302083326329</v>
      </c>
      <c r="B5661" s="8">
        <v>2.1524779999999999</v>
      </c>
      <c r="C5661" s="8">
        <v>5.2551730000000001</v>
      </c>
    </row>
    <row r="5662" spans="1:3">
      <c r="A5662" s="6">
        <v>41598.312499992993</v>
      </c>
      <c r="B5662" s="8">
        <v>2.1522049999999999</v>
      </c>
      <c r="C5662" s="8">
        <v>5.2549479999999997</v>
      </c>
    </row>
    <row r="5663" spans="1:3">
      <c r="A5663" s="6">
        <v>41598.322916659657</v>
      </c>
      <c r="B5663" s="8">
        <v>2.1520540000000001</v>
      </c>
      <c r="C5663" s="8">
        <v>5.2548810000000001</v>
      </c>
    </row>
    <row r="5664" spans="1:3">
      <c r="A5664" s="6">
        <v>41598.333333326322</v>
      </c>
      <c r="B5664" s="8">
        <v>2.1517089999999999</v>
      </c>
      <c r="C5664" s="8">
        <v>5.2544810000000002</v>
      </c>
    </row>
    <row r="5665" spans="1:3">
      <c r="A5665" s="6">
        <v>41598.343749992986</v>
      </c>
      <c r="B5665" s="8">
        <v>2.1515360000000001</v>
      </c>
      <c r="C5665" s="8">
        <v>5.2540800000000001</v>
      </c>
    </row>
    <row r="5666" spans="1:3">
      <c r="A5666" s="6">
        <v>41598.35416665965</v>
      </c>
      <c r="B5666" s="8">
        <v>2.1513300000000002</v>
      </c>
      <c r="C5666" s="8">
        <v>5.2540750000000003</v>
      </c>
    </row>
    <row r="5667" spans="1:3">
      <c r="A5667" s="6">
        <v>41598.364583326314</v>
      </c>
      <c r="B5667" s="8">
        <v>2.1512739999999999</v>
      </c>
      <c r="C5667" s="8">
        <v>5.2537770000000004</v>
      </c>
    </row>
    <row r="5668" spans="1:3">
      <c r="A5668" s="6">
        <v>41598.374999992979</v>
      </c>
      <c r="B5668" s="8">
        <v>2.1508560000000001</v>
      </c>
      <c r="C5668" s="8">
        <v>5.2535410000000002</v>
      </c>
    </row>
    <row r="5669" spans="1:3">
      <c r="A5669" s="6">
        <v>41598.385416659643</v>
      </c>
      <c r="B5669" s="8">
        <v>2.150766</v>
      </c>
      <c r="C5669" s="8">
        <v>5.2533649999999996</v>
      </c>
    </row>
    <row r="5670" spans="1:3">
      <c r="A5670" s="6">
        <v>41598.395833326307</v>
      </c>
      <c r="B5670" s="8">
        <v>2.150566</v>
      </c>
      <c r="C5670" s="8">
        <v>5.2529640000000004</v>
      </c>
    </row>
    <row r="5671" spans="1:3">
      <c r="A5671" s="6">
        <v>41598.406249992971</v>
      </c>
      <c r="B5671" s="8">
        <v>2.1502979999999998</v>
      </c>
      <c r="C5671" s="8">
        <v>5.2528790000000001</v>
      </c>
    </row>
    <row r="5672" spans="1:3">
      <c r="A5672" s="6">
        <v>41598.416666659636</v>
      </c>
      <c r="B5672" s="8">
        <v>2.1502919999999999</v>
      </c>
      <c r="C5672" s="8">
        <v>5.2525329999999997</v>
      </c>
    </row>
    <row r="5673" spans="1:3">
      <c r="A5673" s="6">
        <v>41598.4270833263</v>
      </c>
      <c r="B5673" s="8">
        <v>2.150131</v>
      </c>
      <c r="C5673" s="8">
        <v>5.2522000000000002</v>
      </c>
    </row>
    <row r="5674" spans="1:3">
      <c r="A5674" s="6">
        <v>41598.437499992964</v>
      </c>
      <c r="B5674" s="8">
        <v>2.1499130000000002</v>
      </c>
      <c r="C5674" s="8">
        <v>5.2521329999999997</v>
      </c>
    </row>
    <row r="5675" spans="1:3">
      <c r="A5675" s="6">
        <v>41598.447916659628</v>
      </c>
      <c r="B5675" s="8">
        <v>2.1495899999999999</v>
      </c>
      <c r="C5675" s="8">
        <v>5.2518120000000001</v>
      </c>
    </row>
    <row r="5676" spans="1:3">
      <c r="A5676" s="6">
        <v>41598.458333326293</v>
      </c>
      <c r="B5676" s="8">
        <v>2.1494059999999999</v>
      </c>
      <c r="C5676" s="8">
        <v>5.2514960000000004</v>
      </c>
    </row>
    <row r="5677" spans="1:3">
      <c r="A5677" s="6">
        <v>41598.468749992957</v>
      </c>
      <c r="B5677" s="8">
        <v>2.149467</v>
      </c>
      <c r="C5677" s="8">
        <v>5.2513569999999996</v>
      </c>
    </row>
    <row r="5678" spans="1:3">
      <c r="A5678" s="6">
        <v>41598.479166659621</v>
      </c>
      <c r="B5678" s="8">
        <v>2.1491609999999999</v>
      </c>
      <c r="C5678" s="8">
        <v>5.2509620000000004</v>
      </c>
    </row>
    <row r="5679" spans="1:3">
      <c r="A5679" s="6">
        <v>41598.489583326285</v>
      </c>
      <c r="B5679" s="8">
        <v>2.1487980000000002</v>
      </c>
      <c r="C5679" s="8">
        <v>5.2509870000000003</v>
      </c>
    </row>
    <row r="5680" spans="1:3">
      <c r="A5680" s="6">
        <v>41598.49999999295</v>
      </c>
      <c r="B5680" s="8">
        <v>2.1488040000000002</v>
      </c>
      <c r="C5680" s="8">
        <v>5.2505870000000003</v>
      </c>
    </row>
    <row r="5681" spans="1:3">
      <c r="A5681" s="6">
        <v>41598.510416659614</v>
      </c>
      <c r="B5681" s="8">
        <v>2.1484640000000002</v>
      </c>
      <c r="C5681" s="8">
        <v>5.2502529999999998</v>
      </c>
    </row>
    <row r="5682" spans="1:3">
      <c r="A5682" s="6">
        <v>41598.520833326278</v>
      </c>
      <c r="B5682" s="8">
        <v>2.148174</v>
      </c>
      <c r="C5682" s="8">
        <v>5.250095</v>
      </c>
    </row>
    <row r="5683" spans="1:3">
      <c r="A5683" s="6">
        <v>41598.531249992942</v>
      </c>
      <c r="B5683" s="8">
        <v>2.1481400000000002</v>
      </c>
      <c r="C5683" s="8">
        <v>5.2498649999999998</v>
      </c>
    </row>
    <row r="5684" spans="1:3">
      <c r="A5684" s="6">
        <v>41598.541666659607</v>
      </c>
      <c r="B5684" s="8">
        <v>2.1478280000000001</v>
      </c>
      <c r="C5684" s="8">
        <v>5.2495130000000003</v>
      </c>
    </row>
    <row r="5685" spans="1:3">
      <c r="A5685" s="6">
        <v>41598.552083326271</v>
      </c>
      <c r="B5685" s="8">
        <v>2.1474440000000001</v>
      </c>
      <c r="C5685" s="8">
        <v>5.2494579999999997</v>
      </c>
    </row>
    <row r="5686" spans="1:3">
      <c r="A5686" s="6">
        <v>41598.562499992935</v>
      </c>
      <c r="B5686" s="8">
        <v>2.1473819999999999</v>
      </c>
      <c r="C5686" s="8">
        <v>5.2491250000000003</v>
      </c>
    </row>
    <row r="5687" spans="1:3">
      <c r="A5687" s="6">
        <v>41598.572916659599</v>
      </c>
      <c r="B5687" s="8">
        <v>2.1470919999999998</v>
      </c>
      <c r="C5687" s="8">
        <v>5.248748</v>
      </c>
    </row>
    <row r="5688" spans="1:3">
      <c r="A5688" s="6">
        <v>41598.583333326264</v>
      </c>
      <c r="B5688" s="8">
        <v>2.146808</v>
      </c>
      <c r="C5688" s="8">
        <v>5.2487180000000002</v>
      </c>
    </row>
    <row r="5689" spans="1:3">
      <c r="A5689" s="6">
        <v>41598.593749992928</v>
      </c>
      <c r="B5689" s="8">
        <v>2.1466630000000002</v>
      </c>
      <c r="C5689" s="8">
        <v>5.248354</v>
      </c>
    </row>
    <row r="5690" spans="1:3">
      <c r="A5690" s="6">
        <v>41598.604166659592</v>
      </c>
      <c r="B5690" s="8">
        <v>2.1463839999999998</v>
      </c>
      <c r="C5690" s="8">
        <v>5.2481900000000001</v>
      </c>
    </row>
    <row r="5691" spans="1:3">
      <c r="A5691" s="6">
        <v>41598.614583326256</v>
      </c>
      <c r="B5691" s="8">
        <v>2.146245</v>
      </c>
      <c r="C5691" s="8">
        <v>5.2478689999999997</v>
      </c>
    </row>
    <row r="5692" spans="1:3">
      <c r="A5692" s="6">
        <v>41598.62499999292</v>
      </c>
      <c r="B5692" s="8">
        <v>2.1458940000000002</v>
      </c>
      <c r="C5692" s="8">
        <v>5.2476630000000002</v>
      </c>
    </row>
    <row r="5693" spans="1:3">
      <c r="A5693" s="6">
        <v>41598.635416659585</v>
      </c>
      <c r="B5693" s="8">
        <v>2.145721</v>
      </c>
      <c r="C5693" s="8">
        <v>5.2473960000000002</v>
      </c>
    </row>
    <row r="5694" spans="1:3">
      <c r="A5694" s="6">
        <v>41598.645833326249</v>
      </c>
      <c r="B5694" s="8">
        <v>2.1454870000000001</v>
      </c>
      <c r="C5694" s="8">
        <v>5.2471110000000003</v>
      </c>
    </row>
    <row r="5695" spans="1:3">
      <c r="A5695" s="6">
        <v>41598.656249992913</v>
      </c>
      <c r="B5695" s="8">
        <v>2.1452469999999999</v>
      </c>
      <c r="C5695" s="8">
        <v>5.2468979999999998</v>
      </c>
    </row>
    <row r="5696" spans="1:3">
      <c r="A5696" s="6">
        <v>41598.666666659577</v>
      </c>
      <c r="B5696" s="8">
        <v>2.1449400000000001</v>
      </c>
      <c r="C5696" s="8">
        <v>5.246759</v>
      </c>
    </row>
    <row r="5697" spans="1:3">
      <c r="A5697" s="6">
        <v>41598.677083326242</v>
      </c>
      <c r="B5697" s="8">
        <v>2.1447120000000002</v>
      </c>
      <c r="C5697" s="8">
        <v>5.2464009999999996</v>
      </c>
    </row>
    <row r="5698" spans="1:3">
      <c r="A5698" s="6">
        <v>41598.687499992906</v>
      </c>
      <c r="B5698" s="8">
        <v>2.1443940000000001</v>
      </c>
      <c r="C5698" s="8">
        <v>5.2461039999999999</v>
      </c>
    </row>
    <row r="5699" spans="1:3">
      <c r="A5699" s="6">
        <v>41598.69791665957</v>
      </c>
      <c r="B5699" s="8">
        <v>2.1440649999999999</v>
      </c>
      <c r="C5699" s="8">
        <v>5.2460250000000004</v>
      </c>
    </row>
    <row r="5700" spans="1:3">
      <c r="A5700" s="6">
        <v>41598.708333326234</v>
      </c>
      <c r="B5700" s="8">
        <v>2.1439029999999999</v>
      </c>
      <c r="C5700" s="8">
        <v>5.2455699999999998</v>
      </c>
    </row>
    <row r="5701" spans="1:3">
      <c r="A5701" s="6">
        <v>41598.718749992899</v>
      </c>
      <c r="B5701" s="8">
        <v>2.1435409999999999</v>
      </c>
      <c r="C5701" s="8">
        <v>5.245158</v>
      </c>
    </row>
    <row r="5702" spans="1:3">
      <c r="A5702" s="6">
        <v>41598.729166659563</v>
      </c>
      <c r="B5702" s="8">
        <v>2.1433179999999998</v>
      </c>
      <c r="C5702" s="8">
        <v>5.2452120000000004</v>
      </c>
    </row>
    <row r="5703" spans="1:3">
      <c r="A5703" s="6">
        <v>41598.739583326227</v>
      </c>
      <c r="B5703" s="8">
        <v>2.1431010000000001</v>
      </c>
      <c r="C5703" s="8">
        <v>5.2448480000000002</v>
      </c>
    </row>
    <row r="5704" spans="1:3">
      <c r="A5704" s="6">
        <v>41598.749999992891</v>
      </c>
      <c r="B5704" s="8">
        <v>2.1428280000000002</v>
      </c>
      <c r="C5704" s="8">
        <v>5.2445329999999997</v>
      </c>
    </row>
    <row r="5705" spans="1:3">
      <c r="A5705" s="6">
        <v>41598.760416659556</v>
      </c>
      <c r="B5705" s="8">
        <v>2.1424430000000001</v>
      </c>
      <c r="C5705" s="8">
        <v>5.2443330000000001</v>
      </c>
    </row>
    <row r="5706" spans="1:3">
      <c r="A5706" s="6">
        <v>41598.77083332622</v>
      </c>
      <c r="B5706" s="8">
        <v>2.142315</v>
      </c>
      <c r="C5706" s="8">
        <v>5.244078</v>
      </c>
    </row>
    <row r="5707" spans="1:3">
      <c r="A5707" s="6">
        <v>41598.781249992884</v>
      </c>
      <c r="B5707" s="8">
        <v>2.1419800000000002</v>
      </c>
      <c r="C5707" s="8">
        <v>5.2437139999999998</v>
      </c>
    </row>
    <row r="5708" spans="1:3">
      <c r="A5708" s="6">
        <v>41598.791666659548</v>
      </c>
      <c r="B5708" s="8">
        <v>2.141651</v>
      </c>
      <c r="C5708" s="8">
        <v>5.243557</v>
      </c>
    </row>
    <row r="5709" spans="1:3">
      <c r="A5709" s="6">
        <v>41598.802083326213</v>
      </c>
      <c r="B5709" s="8">
        <v>2.1415730000000002</v>
      </c>
      <c r="C5709" s="8">
        <v>5.2433139999999998</v>
      </c>
    </row>
    <row r="5710" spans="1:3">
      <c r="A5710" s="6">
        <v>41598.812499992877</v>
      </c>
      <c r="B5710" s="8">
        <v>2.141127</v>
      </c>
      <c r="C5710" s="8">
        <v>5.2430349999999999</v>
      </c>
    </row>
    <row r="5711" spans="1:3">
      <c r="A5711" s="6">
        <v>41598.822916659541</v>
      </c>
      <c r="B5711" s="8">
        <v>2.1408879999999999</v>
      </c>
      <c r="C5711" s="8">
        <v>5.2428290000000004</v>
      </c>
    </row>
    <row r="5712" spans="1:3">
      <c r="A5712" s="6">
        <v>41598.833333326205</v>
      </c>
      <c r="B5712" s="8">
        <v>2.1407479999999999</v>
      </c>
      <c r="C5712" s="8">
        <v>5.2425620000000004</v>
      </c>
    </row>
    <row r="5713" spans="1:3">
      <c r="A5713" s="6">
        <v>41598.84374999287</v>
      </c>
      <c r="B5713" s="8">
        <v>2.1404529999999999</v>
      </c>
      <c r="C5713" s="8">
        <v>5.2423190000000002</v>
      </c>
    </row>
    <row r="5714" spans="1:3">
      <c r="A5714" s="6">
        <v>41598.854166659534</v>
      </c>
      <c r="B5714" s="8">
        <v>2.140107</v>
      </c>
      <c r="C5714" s="8">
        <v>5.242229</v>
      </c>
    </row>
    <row r="5715" spans="1:3">
      <c r="A5715" s="6">
        <v>41598.864583326198</v>
      </c>
      <c r="B5715" s="8">
        <v>2.1399059999999999</v>
      </c>
      <c r="C5715" s="8">
        <v>5.2417429999999996</v>
      </c>
    </row>
    <row r="5716" spans="1:3">
      <c r="A5716" s="6">
        <v>41598.874999992862</v>
      </c>
      <c r="B5716" s="8">
        <v>2.1395550000000001</v>
      </c>
      <c r="C5716" s="8">
        <v>5.2416099999999997</v>
      </c>
    </row>
    <row r="5717" spans="1:3">
      <c r="A5717" s="6">
        <v>41598.885416659527</v>
      </c>
      <c r="B5717" s="8">
        <v>2.1392709999999999</v>
      </c>
      <c r="C5717" s="8">
        <v>5.2413610000000004</v>
      </c>
    </row>
    <row r="5718" spans="1:3">
      <c r="A5718" s="6">
        <v>41598.895833326191</v>
      </c>
      <c r="B5718" s="8">
        <v>2.139176</v>
      </c>
      <c r="C5718" s="8">
        <v>5.2410880000000004</v>
      </c>
    </row>
    <row r="5719" spans="1:3">
      <c r="A5719" s="6">
        <v>41598.906249992855</v>
      </c>
      <c r="B5719" s="8">
        <v>2.1388919999999998</v>
      </c>
      <c r="C5719" s="8">
        <v>5.2408400000000004</v>
      </c>
    </row>
    <row r="5720" spans="1:3">
      <c r="A5720" s="6">
        <v>41598.916666659519</v>
      </c>
      <c r="B5720" s="8">
        <v>2.1384910000000001</v>
      </c>
      <c r="C5720" s="8">
        <v>5.2405119999999998</v>
      </c>
    </row>
    <row r="5721" spans="1:3">
      <c r="A5721" s="6">
        <v>41598.927083326183</v>
      </c>
      <c r="B5721" s="8">
        <v>2.138385</v>
      </c>
      <c r="C5721" s="8">
        <v>5.2402090000000001</v>
      </c>
    </row>
    <row r="5722" spans="1:3">
      <c r="A5722" s="6">
        <v>41598.937499992848</v>
      </c>
      <c r="B5722" s="8">
        <v>2.1380729999999999</v>
      </c>
      <c r="C5722" s="8">
        <v>5.2400089999999997</v>
      </c>
    </row>
    <row r="5723" spans="1:3">
      <c r="A5723" s="6">
        <v>41598.947916659512</v>
      </c>
      <c r="B5723" s="8">
        <v>2.1377609999999998</v>
      </c>
      <c r="C5723" s="8">
        <v>5.2397790000000004</v>
      </c>
    </row>
    <row r="5724" spans="1:3">
      <c r="A5724" s="6">
        <v>41598.958333326176</v>
      </c>
      <c r="B5724" s="8">
        <v>2.1376379999999999</v>
      </c>
      <c r="C5724" s="8">
        <v>5.23956</v>
      </c>
    </row>
    <row r="5725" spans="1:3">
      <c r="A5725" s="6">
        <v>41598.96874999284</v>
      </c>
      <c r="B5725" s="8">
        <v>2.1374369999999998</v>
      </c>
      <c r="C5725" s="8">
        <v>5.2391540000000001</v>
      </c>
    </row>
    <row r="5726" spans="1:3">
      <c r="A5726" s="6">
        <v>41598.979166659505</v>
      </c>
      <c r="B5726" s="8">
        <v>2.1370079999999998</v>
      </c>
      <c r="C5726" s="8">
        <v>5.2390689999999998</v>
      </c>
    </row>
    <row r="5727" spans="1:3">
      <c r="A5727" s="6">
        <v>41598.989583326169</v>
      </c>
      <c r="B5727" s="8">
        <v>2.1369129999999998</v>
      </c>
      <c r="C5727" s="8">
        <v>5.2387779999999999</v>
      </c>
    </row>
    <row r="5728" spans="1:3">
      <c r="A5728" s="6">
        <v>41598.999999992833</v>
      </c>
      <c r="B5728" s="8">
        <v>2.13673</v>
      </c>
      <c r="C5728" s="8">
        <v>5.2384510000000004</v>
      </c>
    </row>
    <row r="5729" spans="1:3">
      <c r="A5729" s="6">
        <v>41599.010416659497</v>
      </c>
      <c r="B5729" s="8">
        <v>2.1364619999999999</v>
      </c>
      <c r="C5729" s="8">
        <v>5.2383230000000003</v>
      </c>
    </row>
    <row r="5730" spans="1:3">
      <c r="A5730" s="6">
        <v>41599.020833326162</v>
      </c>
      <c r="B5730" s="8">
        <v>2.1361829999999999</v>
      </c>
      <c r="C5730" s="8">
        <v>5.2380319999999996</v>
      </c>
    </row>
    <row r="5731" spans="1:3">
      <c r="A5731" s="6">
        <v>41599.031249992826</v>
      </c>
      <c r="B5731" s="8">
        <v>2.136155</v>
      </c>
      <c r="C5731" s="8">
        <v>5.2376500000000004</v>
      </c>
    </row>
    <row r="5732" spans="1:3">
      <c r="A5732" s="6">
        <v>41599.04166665949</v>
      </c>
      <c r="B5732" s="8">
        <v>2.1358600000000001</v>
      </c>
      <c r="C5732" s="8">
        <v>5.2376860000000001</v>
      </c>
    </row>
    <row r="5733" spans="1:3">
      <c r="A5733" s="6">
        <v>41599.052083326154</v>
      </c>
      <c r="B5733" s="8">
        <v>2.1355759999999999</v>
      </c>
      <c r="C5733" s="8">
        <v>5.2372439999999996</v>
      </c>
    </row>
    <row r="5734" spans="1:3">
      <c r="A5734" s="6">
        <v>41599.062499992819</v>
      </c>
      <c r="B5734" s="8">
        <v>2.1355249999999999</v>
      </c>
      <c r="C5734" s="8">
        <v>5.2369159999999999</v>
      </c>
    </row>
    <row r="5735" spans="1:3">
      <c r="A5735" s="6">
        <v>41599.072916659483</v>
      </c>
      <c r="B5735" s="8">
        <v>2.1353529999999998</v>
      </c>
      <c r="C5735" s="8">
        <v>5.2367220000000003</v>
      </c>
    </row>
    <row r="5736" spans="1:3">
      <c r="A5736" s="6">
        <v>41599.083333326147</v>
      </c>
      <c r="B5736" s="8">
        <v>2.1350910000000001</v>
      </c>
      <c r="C5736" s="8">
        <v>5.2364490000000004</v>
      </c>
    </row>
    <row r="5737" spans="1:3">
      <c r="A5737" s="6">
        <v>41599.093749992811</v>
      </c>
      <c r="B5737" s="8">
        <v>2.1349900000000002</v>
      </c>
      <c r="C5737" s="8">
        <v>5.2362130000000002</v>
      </c>
    </row>
    <row r="5738" spans="1:3">
      <c r="A5738" s="6">
        <v>41599.104166659476</v>
      </c>
      <c r="B5738" s="8">
        <v>2.1348009999999999</v>
      </c>
      <c r="C5738" s="8">
        <v>5.2360550000000003</v>
      </c>
    </row>
    <row r="5739" spans="1:3">
      <c r="A5739" s="6">
        <v>41599.11458332614</v>
      </c>
      <c r="B5739" s="8">
        <v>2.1345390000000002</v>
      </c>
      <c r="C5739" s="8">
        <v>5.235722</v>
      </c>
    </row>
    <row r="5740" spans="1:3">
      <c r="A5740" s="6">
        <v>41599.124999992804</v>
      </c>
      <c r="B5740" s="8">
        <v>2.1344720000000001</v>
      </c>
      <c r="C5740" s="8">
        <v>5.2353639999999997</v>
      </c>
    </row>
    <row r="5741" spans="1:3">
      <c r="A5741" s="6">
        <v>41599.135416659468</v>
      </c>
      <c r="B5741" s="8">
        <v>2.1342270000000001</v>
      </c>
      <c r="C5741" s="8">
        <v>5.2353459999999998</v>
      </c>
    </row>
    <row r="5742" spans="1:3">
      <c r="A5742" s="6">
        <v>41599.145833326133</v>
      </c>
      <c r="B5742" s="8">
        <v>2.1340650000000001</v>
      </c>
      <c r="C5742" s="8">
        <v>5.2349759999999996</v>
      </c>
    </row>
    <row r="5743" spans="1:3">
      <c r="A5743" s="6">
        <v>41599.156249992797</v>
      </c>
      <c r="B5743" s="8">
        <v>2.1340430000000001</v>
      </c>
      <c r="C5743" s="8">
        <v>5.2346360000000001</v>
      </c>
    </row>
    <row r="5744" spans="1:3">
      <c r="A5744" s="6">
        <v>41599.166666659461</v>
      </c>
      <c r="B5744" s="8">
        <v>2.1337359999999999</v>
      </c>
      <c r="C5744" s="8">
        <v>5.234521</v>
      </c>
    </row>
    <row r="5745" spans="1:3">
      <c r="A5745" s="6">
        <v>41599.177083326125</v>
      </c>
      <c r="B5745" s="8">
        <v>2.133575</v>
      </c>
      <c r="C5745" s="8">
        <v>5.2342180000000003</v>
      </c>
    </row>
    <row r="5746" spans="1:3">
      <c r="A5746" s="6">
        <v>41599.18749999279</v>
      </c>
      <c r="B5746" s="8">
        <v>2.1333799999999998</v>
      </c>
      <c r="C5746" s="8">
        <v>5.2338789999999999</v>
      </c>
    </row>
    <row r="5747" spans="1:3">
      <c r="A5747" s="6">
        <v>41599.197916659454</v>
      </c>
      <c r="B5747" s="8">
        <v>2.1332740000000001</v>
      </c>
      <c r="C5747" s="8">
        <v>5.2337629999999997</v>
      </c>
    </row>
    <row r="5748" spans="1:3">
      <c r="A5748" s="6">
        <v>41599.208333326118</v>
      </c>
      <c r="B5748" s="8">
        <v>2.1329400000000001</v>
      </c>
      <c r="C5748" s="8">
        <v>5.2335089999999997</v>
      </c>
    </row>
    <row r="5749" spans="1:3">
      <c r="A5749" s="6">
        <v>41599.218749992782</v>
      </c>
      <c r="B5749" s="8">
        <v>2.1327219999999998</v>
      </c>
      <c r="C5749" s="8">
        <v>5.2332179999999999</v>
      </c>
    </row>
    <row r="5750" spans="1:3">
      <c r="A5750" s="6">
        <v>41599.229166659446</v>
      </c>
      <c r="B5750" s="8">
        <v>2.1327389999999999</v>
      </c>
      <c r="C5750" s="8">
        <v>5.2331450000000004</v>
      </c>
    </row>
    <row r="5751" spans="1:3">
      <c r="A5751" s="6">
        <v>41599.239583326111</v>
      </c>
      <c r="B5751" s="8">
        <v>2.1325099999999999</v>
      </c>
      <c r="C5751" s="8">
        <v>5.2327269999999997</v>
      </c>
    </row>
    <row r="5752" spans="1:3">
      <c r="A5752" s="6">
        <v>41599.249999992775</v>
      </c>
      <c r="B5752" s="8">
        <v>2.1321430000000001</v>
      </c>
      <c r="C5752" s="8">
        <v>5.2324109999999999</v>
      </c>
    </row>
    <row r="5753" spans="1:3">
      <c r="A5753" s="6">
        <v>41599.260416659439</v>
      </c>
      <c r="B5753" s="8">
        <v>2.1322320000000001</v>
      </c>
      <c r="C5753" s="8">
        <v>5.2319810000000002</v>
      </c>
    </row>
    <row r="5754" spans="1:3">
      <c r="A5754" s="6">
        <v>41599.270833326103</v>
      </c>
      <c r="B5754" s="8">
        <v>2.1318190000000001</v>
      </c>
      <c r="C5754" s="8">
        <v>5.2320779999999996</v>
      </c>
    </row>
    <row r="5755" spans="1:3">
      <c r="A5755" s="6">
        <v>41599.281249992768</v>
      </c>
      <c r="B5755" s="8">
        <v>2.1315240000000002</v>
      </c>
      <c r="C5755" s="8">
        <v>5.2316529999999997</v>
      </c>
    </row>
    <row r="5756" spans="1:3">
      <c r="A5756" s="6">
        <v>41599.291666659432</v>
      </c>
      <c r="B5756" s="8">
        <v>2.1314790000000001</v>
      </c>
      <c r="C5756" s="8">
        <v>5.2313260000000001</v>
      </c>
    </row>
    <row r="5757" spans="1:3">
      <c r="A5757" s="6">
        <v>41599.302083326096</v>
      </c>
      <c r="B5757" s="8">
        <v>2.1311450000000001</v>
      </c>
      <c r="C5757" s="8">
        <v>5.2311860000000001</v>
      </c>
    </row>
    <row r="5758" spans="1:3">
      <c r="A5758" s="6">
        <v>41599.31249999276</v>
      </c>
      <c r="B5758" s="8">
        <v>2.130878</v>
      </c>
      <c r="C5758" s="8">
        <v>5.2308770000000004</v>
      </c>
    </row>
    <row r="5759" spans="1:3">
      <c r="A5759" s="6">
        <v>41599.322916659425</v>
      </c>
      <c r="B5759" s="8">
        <v>2.130649</v>
      </c>
      <c r="C5759" s="8">
        <v>5.2305739999999998</v>
      </c>
    </row>
    <row r="5760" spans="1:3">
      <c r="A5760" s="6">
        <v>41599.333333326089</v>
      </c>
      <c r="B5760" s="8">
        <v>2.1302979999999998</v>
      </c>
      <c r="C5760" s="8">
        <v>5.2303559999999996</v>
      </c>
    </row>
    <row r="5761" spans="1:3">
      <c r="A5761" s="6">
        <v>41599.343749992753</v>
      </c>
      <c r="B5761" s="8">
        <v>2.130036</v>
      </c>
      <c r="C5761" s="8">
        <v>5.2300769999999996</v>
      </c>
    </row>
    <row r="5762" spans="1:3">
      <c r="A5762" s="6">
        <v>41599.354166659417</v>
      </c>
      <c r="B5762" s="8">
        <v>2.1296520000000001</v>
      </c>
      <c r="C5762" s="8">
        <v>5.2297799999999999</v>
      </c>
    </row>
    <row r="5763" spans="1:3">
      <c r="A5763" s="6">
        <v>41599.364583326082</v>
      </c>
      <c r="B5763" s="8">
        <v>2.1295459999999999</v>
      </c>
      <c r="C5763" s="8">
        <v>5.2296339999999999</v>
      </c>
    </row>
    <row r="5764" spans="1:3">
      <c r="A5764" s="6">
        <v>41599.374999992746</v>
      </c>
      <c r="B5764" s="8">
        <v>2.1290550000000001</v>
      </c>
      <c r="C5764" s="8">
        <v>5.2294159999999996</v>
      </c>
    </row>
    <row r="5765" spans="1:3">
      <c r="A5765" s="6">
        <v>41599.38541665941</v>
      </c>
      <c r="B5765" s="8">
        <v>2.1288710000000002</v>
      </c>
      <c r="C5765" s="8">
        <v>5.2292290000000001</v>
      </c>
    </row>
    <row r="5766" spans="1:3">
      <c r="A5766" s="6">
        <v>41599.395833326074</v>
      </c>
      <c r="B5766" s="8">
        <v>2.1285590000000001</v>
      </c>
      <c r="C5766" s="8">
        <v>5.2290099999999997</v>
      </c>
    </row>
    <row r="5767" spans="1:3">
      <c r="A5767" s="6">
        <v>41599.406249992739</v>
      </c>
      <c r="B5767" s="8">
        <v>2.1280519999999998</v>
      </c>
      <c r="C5767" s="8">
        <v>5.2286279999999996</v>
      </c>
    </row>
    <row r="5768" spans="1:3">
      <c r="A5768" s="6">
        <v>41599.416666659403</v>
      </c>
      <c r="B5768" s="8">
        <v>2.1276619999999999</v>
      </c>
      <c r="C5768" s="8">
        <v>5.2283799999999996</v>
      </c>
    </row>
    <row r="5769" spans="1:3">
      <c r="A5769" s="6">
        <v>41599.427083326067</v>
      </c>
      <c r="B5769" s="8">
        <v>2.1274670000000002</v>
      </c>
      <c r="C5769" s="8">
        <v>5.2280879999999996</v>
      </c>
    </row>
    <row r="5770" spans="1:3">
      <c r="A5770" s="6">
        <v>41599.437499992731</v>
      </c>
      <c r="B5770" s="8">
        <v>2.1270380000000002</v>
      </c>
      <c r="C5770" s="8">
        <v>5.2279730000000004</v>
      </c>
    </row>
    <row r="5771" spans="1:3">
      <c r="A5771" s="6">
        <v>41599.447916659396</v>
      </c>
      <c r="B5771" s="8">
        <v>2.1265200000000002</v>
      </c>
      <c r="C5771" s="8">
        <v>5.2275980000000004</v>
      </c>
    </row>
    <row r="5772" spans="1:3">
      <c r="A5772" s="6">
        <v>41599.45833332606</v>
      </c>
      <c r="B5772" s="8">
        <v>2.1262080000000001</v>
      </c>
      <c r="C5772" s="8">
        <v>5.2272699999999999</v>
      </c>
    </row>
    <row r="5773" spans="1:3">
      <c r="A5773" s="6">
        <v>41599.468749992724</v>
      </c>
      <c r="B5773" s="8">
        <v>2.1258900000000001</v>
      </c>
      <c r="C5773" s="8">
        <v>5.2272160000000003</v>
      </c>
    </row>
    <row r="5774" spans="1:3">
      <c r="A5774" s="6">
        <v>41599.479166659388</v>
      </c>
      <c r="B5774" s="8">
        <v>2.1253389999999999</v>
      </c>
      <c r="C5774" s="8">
        <v>5.2269430000000003</v>
      </c>
    </row>
    <row r="5775" spans="1:3">
      <c r="A5775" s="6">
        <v>41599.489583326053</v>
      </c>
      <c r="B5775" s="8">
        <v>2.1249259999999999</v>
      </c>
      <c r="C5775" s="8">
        <v>5.2265610000000002</v>
      </c>
    </row>
    <row r="5776" spans="1:3">
      <c r="A5776" s="6">
        <v>41599.499999992717</v>
      </c>
      <c r="B5776" s="8">
        <v>2.1247370000000001</v>
      </c>
      <c r="C5776" s="8">
        <v>5.2264280000000003</v>
      </c>
    </row>
    <row r="5777" spans="1:3">
      <c r="A5777" s="6">
        <v>41599.510416659381</v>
      </c>
      <c r="B5777" s="8">
        <v>2.12418</v>
      </c>
      <c r="C5777" s="8">
        <v>5.2262149999999998</v>
      </c>
    </row>
    <row r="5778" spans="1:3">
      <c r="A5778" s="6">
        <v>41599.520833326045</v>
      </c>
      <c r="B5778" s="8">
        <v>2.123745</v>
      </c>
      <c r="C5778" s="8">
        <v>5.2258639999999996</v>
      </c>
    </row>
    <row r="5779" spans="1:3">
      <c r="A5779" s="6">
        <v>41599.531249992709</v>
      </c>
      <c r="B5779" s="8">
        <v>2.1234500000000001</v>
      </c>
      <c r="C5779" s="8">
        <v>5.2257300000000004</v>
      </c>
    </row>
    <row r="5780" spans="1:3">
      <c r="A5780" s="6">
        <v>41599.541666659374</v>
      </c>
      <c r="B5780" s="8">
        <v>2.123021</v>
      </c>
      <c r="C5780" s="8">
        <v>5.2254329999999998</v>
      </c>
    </row>
    <row r="5781" spans="1:3">
      <c r="A5781" s="6">
        <v>41599.552083326038</v>
      </c>
      <c r="B5781" s="8">
        <v>2.1226590000000001</v>
      </c>
      <c r="C5781" s="8">
        <v>5.2251849999999997</v>
      </c>
    </row>
    <row r="5782" spans="1:3">
      <c r="A5782" s="6">
        <v>41599.562499992702</v>
      </c>
      <c r="B5782" s="8">
        <v>2.122007</v>
      </c>
      <c r="C5782" s="8">
        <v>5.224755</v>
      </c>
    </row>
    <row r="5783" spans="1:3">
      <c r="A5783" s="6">
        <v>41599.572916659366</v>
      </c>
      <c r="B5783" s="8">
        <v>2.1217779999999999</v>
      </c>
      <c r="C5783" s="8">
        <v>5.2247240000000001</v>
      </c>
    </row>
    <row r="5784" spans="1:3">
      <c r="A5784" s="6">
        <v>41599.583333326031</v>
      </c>
      <c r="B5784" s="8">
        <v>2.1213660000000001</v>
      </c>
      <c r="C5784" s="8">
        <v>5.2244270000000004</v>
      </c>
    </row>
    <row r="5785" spans="1:3">
      <c r="A5785" s="6">
        <v>41599.593749992695</v>
      </c>
      <c r="B5785" s="8">
        <v>2.1208309999999999</v>
      </c>
      <c r="C5785" s="8">
        <v>5.2240820000000001</v>
      </c>
    </row>
    <row r="5786" spans="1:3">
      <c r="A5786" s="6">
        <v>41599.604166659359</v>
      </c>
      <c r="B5786" s="8">
        <v>2.120447</v>
      </c>
      <c r="C5786" s="8">
        <v>5.223846</v>
      </c>
    </row>
    <row r="5787" spans="1:3">
      <c r="A5787" s="6">
        <v>41599.614583326023</v>
      </c>
      <c r="B5787" s="8">
        <v>2.1201349999999999</v>
      </c>
      <c r="C5787" s="8">
        <v>5.2236209999999996</v>
      </c>
    </row>
    <row r="5788" spans="1:3">
      <c r="A5788" s="6">
        <v>41599.624999992688</v>
      </c>
      <c r="B5788" s="8">
        <v>2.119678</v>
      </c>
      <c r="C5788" s="8">
        <v>5.2232880000000002</v>
      </c>
    </row>
    <row r="5789" spans="1:3">
      <c r="A5789" s="6">
        <v>41599.635416659352</v>
      </c>
      <c r="B5789" s="8">
        <v>2.1190709999999999</v>
      </c>
      <c r="C5789" s="8">
        <v>5.2230090000000002</v>
      </c>
    </row>
    <row r="5790" spans="1:3">
      <c r="A5790" s="6">
        <v>41599.645833326016</v>
      </c>
      <c r="B5790" s="8">
        <v>2.118903</v>
      </c>
      <c r="C5790" s="8">
        <v>5.2229000000000001</v>
      </c>
    </row>
    <row r="5791" spans="1:3">
      <c r="A5791" s="6">
        <v>41599.65624999268</v>
      </c>
      <c r="B5791" s="8">
        <v>2.1185749999999999</v>
      </c>
      <c r="C5791" s="8">
        <v>5.2226939999999997</v>
      </c>
    </row>
    <row r="5792" spans="1:3">
      <c r="A5792" s="6">
        <v>41599.666666659345</v>
      </c>
      <c r="B5792" s="8">
        <v>2.1180059999999998</v>
      </c>
      <c r="C5792" s="8">
        <v>5.2222569999999999</v>
      </c>
    </row>
    <row r="5793" spans="1:3">
      <c r="A5793" s="6">
        <v>41599.677083326009</v>
      </c>
      <c r="B5793" s="8">
        <v>2.117578</v>
      </c>
      <c r="C5793" s="8">
        <v>5.2218939999999998</v>
      </c>
    </row>
    <row r="5794" spans="1:3">
      <c r="A5794" s="6">
        <v>41599.687499992673</v>
      </c>
      <c r="B5794" s="8">
        <v>2.1173320000000002</v>
      </c>
      <c r="C5794" s="8">
        <v>5.2218390000000001</v>
      </c>
    </row>
    <row r="5795" spans="1:3">
      <c r="A5795" s="6">
        <v>41599.697916659337</v>
      </c>
      <c r="B5795" s="8">
        <v>2.1168369999999999</v>
      </c>
      <c r="C5795" s="8">
        <v>5.2214939999999999</v>
      </c>
    </row>
    <row r="5796" spans="1:3">
      <c r="A5796" s="6">
        <v>41599.708333326002</v>
      </c>
      <c r="B5796" s="8">
        <v>2.1164190000000001</v>
      </c>
      <c r="C5796" s="8">
        <v>5.2211179999999997</v>
      </c>
    </row>
    <row r="5797" spans="1:3">
      <c r="A5797" s="6">
        <v>41599.718749992666</v>
      </c>
      <c r="B5797" s="8">
        <v>2.1159279999999998</v>
      </c>
      <c r="C5797" s="8">
        <v>5.2210089999999996</v>
      </c>
    </row>
    <row r="5798" spans="1:3">
      <c r="A5798" s="6">
        <v>41599.72916665933</v>
      </c>
      <c r="B5798" s="8">
        <v>2.11585</v>
      </c>
      <c r="C5798" s="8">
        <v>5.2207720000000002</v>
      </c>
    </row>
    <row r="5799" spans="1:3">
      <c r="A5799" s="6">
        <v>41599.739583325994</v>
      </c>
      <c r="B5799" s="8">
        <v>2.1153379999999999</v>
      </c>
      <c r="C5799" s="8">
        <v>5.2204269999999999</v>
      </c>
    </row>
    <row r="5800" spans="1:3">
      <c r="A5800" s="6">
        <v>41599.749999992659</v>
      </c>
      <c r="B5800" s="8">
        <v>2.11497</v>
      </c>
      <c r="C5800" s="8">
        <v>5.2200879999999996</v>
      </c>
    </row>
    <row r="5801" spans="1:3">
      <c r="A5801" s="6">
        <v>41599.760416659323</v>
      </c>
      <c r="B5801" s="8">
        <v>2.1146579999999999</v>
      </c>
      <c r="C5801" s="8">
        <v>5.2200629999999997</v>
      </c>
    </row>
    <row r="5802" spans="1:3">
      <c r="A5802" s="6">
        <v>41599.770833325987</v>
      </c>
      <c r="B5802" s="8">
        <v>2.1142799999999999</v>
      </c>
      <c r="C5802" s="8">
        <v>5.2197360000000002</v>
      </c>
    </row>
    <row r="5803" spans="1:3">
      <c r="A5803" s="6">
        <v>41599.781249992651</v>
      </c>
      <c r="B5803" s="8">
        <v>2.1137450000000002</v>
      </c>
      <c r="C5803" s="8">
        <v>5.2194149999999997</v>
      </c>
    </row>
    <row r="5804" spans="1:3">
      <c r="A5804" s="6">
        <v>41599.791666659316</v>
      </c>
      <c r="B5804" s="8">
        <v>2.1134110000000002</v>
      </c>
      <c r="C5804" s="8">
        <v>5.2190510000000003</v>
      </c>
    </row>
    <row r="5805" spans="1:3">
      <c r="A5805" s="6">
        <v>41599.80208332598</v>
      </c>
      <c r="B5805" s="8">
        <v>2.1132209999999998</v>
      </c>
      <c r="C5805" s="8">
        <v>5.218985</v>
      </c>
    </row>
    <row r="5806" spans="1:3">
      <c r="A5806" s="6">
        <v>41599.812499992644</v>
      </c>
      <c r="B5806" s="8">
        <v>2.112787</v>
      </c>
      <c r="C5806" s="8">
        <v>5.2187060000000001</v>
      </c>
    </row>
    <row r="5807" spans="1:3">
      <c r="A5807" s="6">
        <v>41599.822916659308</v>
      </c>
      <c r="B5807" s="8">
        <v>2.11252</v>
      </c>
      <c r="C5807" s="8">
        <v>5.2184270000000001</v>
      </c>
    </row>
    <row r="5808" spans="1:3">
      <c r="A5808" s="6">
        <v>41599.833333325972</v>
      </c>
      <c r="B5808" s="8">
        <v>2.1119180000000002</v>
      </c>
      <c r="C5808" s="8">
        <v>5.2181360000000003</v>
      </c>
    </row>
    <row r="5809" spans="1:3">
      <c r="A5809" s="6">
        <v>41599.843749992637</v>
      </c>
      <c r="B5809" s="8">
        <v>2.1116779999999999</v>
      </c>
      <c r="C5809" s="8">
        <v>5.2178389999999997</v>
      </c>
    </row>
    <row r="5810" spans="1:3">
      <c r="A5810" s="6">
        <v>41599.854166659301</v>
      </c>
      <c r="B5810" s="8">
        <v>2.1112440000000001</v>
      </c>
      <c r="C5810" s="8">
        <v>5.2176629999999999</v>
      </c>
    </row>
    <row r="5811" spans="1:3">
      <c r="A5811" s="6">
        <v>41599.864583325965</v>
      </c>
      <c r="B5811" s="8">
        <v>2.1109260000000001</v>
      </c>
      <c r="C5811" s="8">
        <v>5.2173059999999998</v>
      </c>
    </row>
    <row r="5812" spans="1:3">
      <c r="A5812" s="6">
        <v>41599.874999992629</v>
      </c>
      <c r="B5812" s="8">
        <v>2.1105640000000001</v>
      </c>
      <c r="C5812" s="8">
        <v>5.2172270000000003</v>
      </c>
    </row>
    <row r="5813" spans="1:3">
      <c r="A5813" s="6">
        <v>41599.885416659294</v>
      </c>
      <c r="B5813" s="8">
        <v>2.1104029999999998</v>
      </c>
      <c r="C5813" s="8">
        <v>5.2168089999999996</v>
      </c>
    </row>
    <row r="5814" spans="1:3">
      <c r="A5814" s="6">
        <v>41599.895833325958</v>
      </c>
      <c r="B5814" s="8">
        <v>2.1098789999999998</v>
      </c>
      <c r="C5814" s="8">
        <v>5.2165720000000002</v>
      </c>
    </row>
    <row r="5815" spans="1:3">
      <c r="A5815" s="6">
        <v>41599.906249992622</v>
      </c>
      <c r="B5815" s="8">
        <v>2.1094840000000001</v>
      </c>
      <c r="C5815" s="8">
        <v>5.2161910000000002</v>
      </c>
    </row>
    <row r="5816" spans="1:3">
      <c r="A5816" s="6">
        <v>41599.916666659286</v>
      </c>
      <c r="B5816" s="8">
        <v>2.1090270000000002</v>
      </c>
      <c r="C5816" s="8">
        <v>5.2161910000000002</v>
      </c>
    </row>
    <row r="5817" spans="1:3">
      <c r="A5817" s="6">
        <v>41599.927083325951</v>
      </c>
      <c r="B5817" s="8">
        <v>2.109016</v>
      </c>
      <c r="C5817" s="8">
        <v>5.2157970000000002</v>
      </c>
    </row>
    <row r="5818" spans="1:3">
      <c r="A5818" s="6">
        <v>41599.937499992615</v>
      </c>
      <c r="B5818" s="8">
        <v>2.1083919999999998</v>
      </c>
      <c r="C5818" s="8">
        <v>5.2156029999999998</v>
      </c>
    </row>
    <row r="5819" spans="1:3">
      <c r="A5819" s="6">
        <v>41599.947916659279</v>
      </c>
      <c r="B5819" s="8">
        <v>2.1080580000000002</v>
      </c>
      <c r="C5819" s="8">
        <v>5.2151909999999999</v>
      </c>
    </row>
    <row r="5820" spans="1:3">
      <c r="A5820" s="6">
        <v>41599.958333325943</v>
      </c>
      <c r="B5820" s="8">
        <v>2.107612</v>
      </c>
      <c r="C5820" s="8">
        <v>5.2151300000000003</v>
      </c>
    </row>
    <row r="5821" spans="1:3">
      <c r="A5821" s="6">
        <v>41599.968749992608</v>
      </c>
      <c r="B5821" s="8">
        <v>2.1075010000000001</v>
      </c>
      <c r="C5821" s="8">
        <v>5.2148089999999998</v>
      </c>
    </row>
    <row r="5822" spans="1:3">
      <c r="A5822" s="6">
        <v>41599.979166659272</v>
      </c>
      <c r="B5822" s="8">
        <v>2.107005</v>
      </c>
      <c r="C5822" s="8">
        <v>5.2144940000000002</v>
      </c>
    </row>
    <row r="5823" spans="1:3">
      <c r="A5823" s="6">
        <v>41599.989583325936</v>
      </c>
      <c r="B5823" s="8">
        <v>2.106582</v>
      </c>
      <c r="C5823" s="8">
        <v>5.214118</v>
      </c>
    </row>
    <row r="5824" spans="1:3">
      <c r="A5824" s="6">
        <v>41599.9999999926</v>
      </c>
      <c r="B5824" s="8">
        <v>2.1061480000000001</v>
      </c>
      <c r="C5824" s="8">
        <v>5.2140639999999996</v>
      </c>
    </row>
    <row r="5825" spans="1:3">
      <c r="A5825" s="6">
        <v>41600.010416659265</v>
      </c>
      <c r="B5825" s="8">
        <v>2.1059860000000001</v>
      </c>
      <c r="C5825" s="8">
        <v>5.213724</v>
      </c>
    </row>
    <row r="5826" spans="1:3">
      <c r="A5826" s="6">
        <v>41600.020833325929</v>
      </c>
      <c r="B5826" s="8">
        <v>2.1054629999999999</v>
      </c>
      <c r="C5826" s="8">
        <v>5.2134090000000004</v>
      </c>
    </row>
    <row r="5827" spans="1:3">
      <c r="A5827" s="6">
        <v>41600.031249992593</v>
      </c>
      <c r="B5827" s="8">
        <v>2.1050450000000001</v>
      </c>
      <c r="C5827" s="8">
        <v>5.2132449999999997</v>
      </c>
    </row>
    <row r="5828" spans="1:3">
      <c r="A5828" s="6">
        <v>41600.041666659257</v>
      </c>
      <c r="B5828" s="8">
        <v>2.1045379999999998</v>
      </c>
      <c r="C5828" s="8">
        <v>5.2130340000000004</v>
      </c>
    </row>
    <row r="5829" spans="1:3">
      <c r="A5829" s="6">
        <v>41600.052083325922</v>
      </c>
      <c r="B5829" s="8">
        <v>2.1044160000000001</v>
      </c>
      <c r="C5829" s="8">
        <v>5.212682</v>
      </c>
    </row>
    <row r="5830" spans="1:3">
      <c r="A5830" s="6">
        <v>41600.062499992586</v>
      </c>
      <c r="B5830" s="8">
        <v>2.103853</v>
      </c>
      <c r="C5830" s="8">
        <v>5.2123309999999998</v>
      </c>
    </row>
    <row r="5831" spans="1:3">
      <c r="A5831" s="6">
        <v>41600.07291665925</v>
      </c>
      <c r="B5831" s="8">
        <v>2.1034470000000001</v>
      </c>
      <c r="C5831" s="8">
        <v>5.212313</v>
      </c>
    </row>
    <row r="5832" spans="1:3">
      <c r="A5832" s="6">
        <v>41600.083333325914</v>
      </c>
      <c r="B5832" s="8">
        <v>2.1029460000000002</v>
      </c>
      <c r="C5832" s="8">
        <v>5.2119850000000003</v>
      </c>
    </row>
    <row r="5833" spans="1:3">
      <c r="A5833" s="6">
        <v>41600.093749992579</v>
      </c>
      <c r="B5833" s="8">
        <v>2.1028169999999999</v>
      </c>
      <c r="C5833" s="8">
        <v>5.2116759999999998</v>
      </c>
    </row>
    <row r="5834" spans="1:3">
      <c r="A5834" s="6">
        <v>41600.104166659243</v>
      </c>
      <c r="B5834" s="8">
        <v>2.1023999999999998</v>
      </c>
      <c r="C5834" s="8">
        <v>5.2113670000000001</v>
      </c>
    </row>
    <row r="5835" spans="1:3">
      <c r="A5835" s="6">
        <v>41600.114583325907</v>
      </c>
      <c r="B5835" s="8">
        <v>2.1018819999999998</v>
      </c>
      <c r="C5835" s="8">
        <v>5.2112579999999999</v>
      </c>
    </row>
    <row r="5836" spans="1:3">
      <c r="A5836" s="6">
        <v>41600.124999992571</v>
      </c>
      <c r="B5836" s="8">
        <v>2.101375</v>
      </c>
      <c r="C5836" s="8">
        <v>5.2109490000000003</v>
      </c>
    </row>
    <row r="5837" spans="1:3">
      <c r="A5837" s="6">
        <v>41600.135416659235</v>
      </c>
      <c r="B5837" s="8">
        <v>2.1012469999999999</v>
      </c>
      <c r="C5837" s="8">
        <v>5.2106339999999998</v>
      </c>
    </row>
    <row r="5838" spans="1:3">
      <c r="A5838" s="6">
        <v>41600.1458333259</v>
      </c>
      <c r="B5838" s="8">
        <v>2.1007069999999999</v>
      </c>
      <c r="C5838" s="8">
        <v>5.2103679999999999</v>
      </c>
    </row>
    <row r="5839" spans="1:3">
      <c r="A5839" s="6">
        <v>41600.156249992564</v>
      </c>
      <c r="B5839" s="8">
        <v>2.1003340000000001</v>
      </c>
      <c r="C5839" s="8">
        <v>5.2102219999999999</v>
      </c>
    </row>
    <row r="5840" spans="1:3">
      <c r="A5840" s="6">
        <v>41600.166666659228</v>
      </c>
      <c r="B5840" s="8">
        <v>2.099844</v>
      </c>
      <c r="C5840" s="8">
        <v>5.2099979999999997</v>
      </c>
    </row>
    <row r="5841" spans="1:3">
      <c r="A5841" s="6">
        <v>41600.177083325892</v>
      </c>
      <c r="B5841" s="8">
        <v>2.0996769999999998</v>
      </c>
      <c r="C5841" s="8">
        <v>5.2096039999999997</v>
      </c>
    </row>
    <row r="5842" spans="1:3">
      <c r="A5842" s="6">
        <v>41600.187499992557</v>
      </c>
      <c r="B5842" s="8">
        <v>2.0991870000000001</v>
      </c>
      <c r="C5842" s="8">
        <v>5.2093559999999997</v>
      </c>
    </row>
    <row r="5843" spans="1:3">
      <c r="A5843" s="6">
        <v>41600.197916659221</v>
      </c>
      <c r="B5843" s="8">
        <v>2.098741</v>
      </c>
      <c r="C5843" s="8">
        <v>5.2092830000000001</v>
      </c>
    </row>
    <row r="5844" spans="1:3">
      <c r="A5844" s="6">
        <v>41600.208333325885</v>
      </c>
      <c r="B5844" s="8">
        <v>2.098201</v>
      </c>
      <c r="C5844" s="8">
        <v>5.2089860000000003</v>
      </c>
    </row>
    <row r="5845" spans="1:3">
      <c r="A5845" s="6">
        <v>41600.218749992549</v>
      </c>
      <c r="B5845" s="8">
        <v>2.098023</v>
      </c>
      <c r="C5845" s="8">
        <v>5.2085559999999997</v>
      </c>
    </row>
    <row r="5846" spans="1:3">
      <c r="A5846" s="6">
        <v>41600.229166659214</v>
      </c>
      <c r="B5846" s="8">
        <v>2.097505</v>
      </c>
      <c r="C5846" s="8">
        <v>5.2082220000000001</v>
      </c>
    </row>
    <row r="5847" spans="1:3">
      <c r="A5847" s="6">
        <v>41600.239583325878</v>
      </c>
      <c r="B5847" s="8">
        <v>2.0971880000000001</v>
      </c>
      <c r="C5847" s="8">
        <v>5.2081679999999997</v>
      </c>
    </row>
    <row r="5848" spans="1:3">
      <c r="A5848" s="6">
        <v>41600.249999992542</v>
      </c>
      <c r="B5848" s="8">
        <v>2.0965470000000002</v>
      </c>
      <c r="C5848" s="8">
        <v>5.2078899999999999</v>
      </c>
    </row>
    <row r="5849" spans="1:3">
      <c r="A5849" s="6">
        <v>41600.260416659206</v>
      </c>
      <c r="B5849" s="8">
        <v>2.0964469999999999</v>
      </c>
      <c r="C5849" s="8">
        <v>5.2075440000000004</v>
      </c>
    </row>
    <row r="5850" spans="1:3">
      <c r="A5850" s="6">
        <v>41600.270833325871</v>
      </c>
      <c r="B5850" s="8">
        <v>2.0959349999999999</v>
      </c>
      <c r="C5850" s="8">
        <v>5.2072900000000004</v>
      </c>
    </row>
    <row r="5851" spans="1:3">
      <c r="A5851" s="6">
        <v>41600.281249992535</v>
      </c>
      <c r="B5851" s="8">
        <v>2.0955010000000001</v>
      </c>
      <c r="C5851" s="8">
        <v>5.2071560000000003</v>
      </c>
    </row>
    <row r="5852" spans="1:3">
      <c r="A5852" s="6">
        <v>41600.291666659199</v>
      </c>
      <c r="B5852" s="8">
        <v>2.095072</v>
      </c>
      <c r="C5852" s="8">
        <v>5.2068779999999997</v>
      </c>
    </row>
    <row r="5853" spans="1:3">
      <c r="A5853" s="6">
        <v>41600.302083325863</v>
      </c>
      <c r="B5853" s="8">
        <v>2.0947990000000001</v>
      </c>
      <c r="C5853" s="8">
        <v>5.2065630000000001</v>
      </c>
    </row>
    <row r="5854" spans="1:3">
      <c r="A5854" s="6">
        <v>41600.312499992528</v>
      </c>
      <c r="B5854" s="8">
        <v>2.094354</v>
      </c>
      <c r="C5854" s="8">
        <v>5.206302</v>
      </c>
    </row>
    <row r="5855" spans="1:3">
      <c r="A5855" s="6">
        <v>41600.322916659192</v>
      </c>
      <c r="B5855" s="8">
        <v>2.0938690000000002</v>
      </c>
      <c r="C5855" s="8">
        <v>5.2061080000000004</v>
      </c>
    </row>
    <row r="5856" spans="1:3">
      <c r="A5856" s="6">
        <v>41600.333333325856</v>
      </c>
      <c r="B5856" s="8">
        <v>2.0934460000000001</v>
      </c>
      <c r="C5856" s="8">
        <v>5.2058419999999996</v>
      </c>
    </row>
    <row r="5857" spans="1:3">
      <c r="A5857" s="6">
        <v>41600.34374999252</v>
      </c>
      <c r="B5857" s="8">
        <v>2.0932740000000001</v>
      </c>
      <c r="C5857" s="8">
        <v>5.2054780000000003</v>
      </c>
    </row>
    <row r="5858" spans="1:3">
      <c r="A5858" s="6">
        <v>41600.354166659185</v>
      </c>
      <c r="B5858" s="8">
        <v>2.0928399999999998</v>
      </c>
      <c r="C5858" s="8">
        <v>5.2052300000000002</v>
      </c>
    </row>
    <row r="5859" spans="1:3">
      <c r="A5859" s="6">
        <v>41600.364583325849</v>
      </c>
      <c r="B5859" s="8">
        <v>2.0923940000000001</v>
      </c>
      <c r="C5859" s="8">
        <v>5.2049810000000001</v>
      </c>
    </row>
    <row r="5860" spans="1:3">
      <c r="A5860" s="6">
        <v>41600.374999992513</v>
      </c>
      <c r="B5860" s="8">
        <v>2.091898</v>
      </c>
      <c r="C5860" s="8">
        <v>5.204866</v>
      </c>
    </row>
    <row r="5861" spans="1:3">
      <c r="A5861" s="6">
        <v>41600.385416659177</v>
      </c>
      <c r="B5861" s="8">
        <v>2.091526</v>
      </c>
      <c r="C5861" s="8">
        <v>5.2045630000000003</v>
      </c>
    </row>
    <row r="5862" spans="1:3">
      <c r="A5862" s="6">
        <v>41600.395833325842</v>
      </c>
      <c r="B5862" s="8">
        <v>2.089343</v>
      </c>
      <c r="C5862" s="8">
        <v>5.2022310000000003</v>
      </c>
    </row>
    <row r="5863" spans="1:3">
      <c r="A5863" s="6">
        <v>41600.406249992506</v>
      </c>
      <c r="B5863" s="8">
        <v>2.0909520000000001</v>
      </c>
      <c r="C5863" s="8">
        <v>5.2037820000000004</v>
      </c>
    </row>
    <row r="5864" spans="1:3">
      <c r="A5864" s="6">
        <v>41600.41666665917</v>
      </c>
      <c r="B5864" s="8">
        <v>2.0905459999999998</v>
      </c>
      <c r="C5864" s="8">
        <v>5.203722</v>
      </c>
    </row>
    <row r="5865" spans="1:3">
      <c r="A5865" s="6">
        <v>41600.427083325834</v>
      </c>
      <c r="B5865" s="8">
        <v>2.0901230000000002</v>
      </c>
      <c r="C5865" s="8">
        <v>5.2034180000000001</v>
      </c>
    </row>
    <row r="5866" spans="1:3">
      <c r="A5866" s="6">
        <v>41600.437499992498</v>
      </c>
      <c r="B5866" s="8">
        <v>2.0899169999999998</v>
      </c>
      <c r="C5866" s="8">
        <v>5.203182</v>
      </c>
    </row>
    <row r="5867" spans="1:3">
      <c r="A5867" s="6">
        <v>41600.447916659163</v>
      </c>
      <c r="B5867" s="8">
        <v>2.0896379999999999</v>
      </c>
      <c r="C5867" s="8">
        <v>5.2027760000000001</v>
      </c>
    </row>
    <row r="5868" spans="1:3">
      <c r="A5868" s="6">
        <v>41600.458333325827</v>
      </c>
      <c r="B5868" s="8">
        <v>2.0891760000000001</v>
      </c>
      <c r="C5868" s="8">
        <v>5.2028730000000003</v>
      </c>
    </row>
    <row r="5869" spans="1:3">
      <c r="A5869" s="6">
        <v>41600.468749992491</v>
      </c>
      <c r="B5869" s="8">
        <v>2.0888089999999999</v>
      </c>
      <c r="C5869" s="8">
        <v>5.2024489999999997</v>
      </c>
    </row>
    <row r="5870" spans="1:3">
      <c r="A5870" s="6">
        <v>41600.479166659155</v>
      </c>
      <c r="B5870" s="8">
        <v>2.0885750000000001</v>
      </c>
      <c r="C5870" s="8">
        <v>5.2022490000000001</v>
      </c>
    </row>
    <row r="5871" spans="1:3">
      <c r="A5871" s="6">
        <v>41600.48958332582</v>
      </c>
      <c r="B5871" s="8">
        <v>2.0882800000000001</v>
      </c>
      <c r="C5871" s="8">
        <v>5.2018190000000004</v>
      </c>
    </row>
    <row r="5872" spans="1:3">
      <c r="A5872" s="6">
        <v>41600.499999992484</v>
      </c>
      <c r="B5872" s="8">
        <v>2.0878459999999999</v>
      </c>
      <c r="C5872" s="8">
        <v>5.2017829999999998</v>
      </c>
    </row>
    <row r="5873" spans="1:3">
      <c r="A5873" s="6">
        <v>41600.510416659148</v>
      </c>
      <c r="B5873" s="8">
        <v>2.0874229999999998</v>
      </c>
      <c r="C5873" s="8">
        <v>5.2014800000000001</v>
      </c>
    </row>
    <row r="5874" spans="1:3">
      <c r="A5874" s="6">
        <v>41600.520833325812</v>
      </c>
      <c r="B5874" s="8">
        <v>2.0871330000000001</v>
      </c>
      <c r="C5874" s="8">
        <v>5.2010620000000003</v>
      </c>
    </row>
    <row r="5875" spans="1:3">
      <c r="A5875" s="6">
        <v>41600.531249992477</v>
      </c>
      <c r="B5875" s="8">
        <v>2.0869110000000002</v>
      </c>
      <c r="C5875" s="8">
        <v>5.2008320000000001</v>
      </c>
    </row>
    <row r="5876" spans="1:3">
      <c r="A5876" s="6">
        <v>41600.541666659141</v>
      </c>
      <c r="B5876" s="8">
        <v>2.0865040000000001</v>
      </c>
      <c r="C5876" s="8">
        <v>5.2005720000000002</v>
      </c>
    </row>
    <row r="5877" spans="1:3">
      <c r="A5877" s="6">
        <v>41600.552083325805</v>
      </c>
      <c r="B5877" s="8">
        <v>2.0862479999999999</v>
      </c>
      <c r="C5877" s="8">
        <v>5.2004619999999999</v>
      </c>
    </row>
    <row r="5878" spans="1:3">
      <c r="A5878" s="6">
        <v>41600.562499992469</v>
      </c>
      <c r="B5878" s="8">
        <v>2.08582</v>
      </c>
      <c r="C5878" s="8">
        <v>5.2000690000000001</v>
      </c>
    </row>
    <row r="5879" spans="1:3">
      <c r="A5879" s="6">
        <v>41600.572916659134</v>
      </c>
      <c r="B5879" s="8">
        <v>2.0855800000000002</v>
      </c>
      <c r="C5879" s="8">
        <v>5.1998379999999997</v>
      </c>
    </row>
    <row r="5880" spans="1:3">
      <c r="A5880" s="6">
        <v>41600.583333325798</v>
      </c>
      <c r="B5880" s="8">
        <v>2.085324</v>
      </c>
      <c r="C5880" s="8">
        <v>5.1994809999999996</v>
      </c>
    </row>
    <row r="5881" spans="1:3">
      <c r="A5881" s="6">
        <v>41600.593749992462</v>
      </c>
      <c r="B5881" s="8">
        <v>2.0849340000000001</v>
      </c>
      <c r="C5881" s="8">
        <v>5.199535</v>
      </c>
    </row>
    <row r="5882" spans="1:3">
      <c r="A5882" s="6">
        <v>41600.604166659126</v>
      </c>
      <c r="B5882" s="8">
        <v>2.084606</v>
      </c>
      <c r="C5882" s="8">
        <v>5.199039</v>
      </c>
    </row>
    <row r="5883" spans="1:3">
      <c r="A5883" s="6">
        <v>41600.614583325791</v>
      </c>
      <c r="B5883" s="8">
        <v>2.0840939999999999</v>
      </c>
      <c r="C5883" s="8">
        <v>5.1987480000000001</v>
      </c>
    </row>
    <row r="5884" spans="1:3">
      <c r="A5884" s="6">
        <v>41600.624999992455</v>
      </c>
      <c r="B5884" s="8">
        <v>2.084044</v>
      </c>
      <c r="C5884" s="8">
        <v>5.1985359999999998</v>
      </c>
    </row>
    <row r="5885" spans="1:3">
      <c r="A5885" s="6">
        <v>41600.635416659119</v>
      </c>
      <c r="B5885" s="8">
        <v>2.0837819999999998</v>
      </c>
      <c r="C5885" s="8">
        <v>5.1983969999999999</v>
      </c>
    </row>
    <row r="5886" spans="1:3">
      <c r="A5886" s="6">
        <v>41600.645833325783</v>
      </c>
      <c r="B5886" s="8">
        <v>2.0833870000000001</v>
      </c>
      <c r="C5886" s="8">
        <v>5.1980760000000004</v>
      </c>
    </row>
    <row r="5887" spans="1:3">
      <c r="A5887" s="6">
        <v>41600.656249992448</v>
      </c>
      <c r="B5887" s="8">
        <v>2.082986</v>
      </c>
      <c r="C5887" s="8">
        <v>5.1977969999999996</v>
      </c>
    </row>
    <row r="5888" spans="1:3">
      <c r="A5888" s="6">
        <v>41600.666666659112</v>
      </c>
      <c r="B5888" s="8">
        <v>2.0827079999999998</v>
      </c>
      <c r="C5888" s="8">
        <v>5.1974580000000001</v>
      </c>
    </row>
    <row r="5889" spans="1:3">
      <c r="A5889" s="6">
        <v>41600.677083325776</v>
      </c>
      <c r="B5889" s="8">
        <v>2.0825300000000002</v>
      </c>
      <c r="C5889" s="8">
        <v>5.1971730000000003</v>
      </c>
    </row>
    <row r="5890" spans="1:3">
      <c r="A5890" s="6">
        <v>41600.68749999244</v>
      </c>
      <c r="B5890" s="8">
        <v>2.0820959999999999</v>
      </c>
      <c r="C5890" s="8">
        <v>5.1971129999999999</v>
      </c>
    </row>
    <row r="5891" spans="1:3">
      <c r="A5891" s="6">
        <v>41600.697916659105</v>
      </c>
      <c r="B5891" s="8">
        <v>2.0819070000000002</v>
      </c>
      <c r="C5891" s="8">
        <v>5.1967369999999997</v>
      </c>
    </row>
    <row r="5892" spans="1:3">
      <c r="A5892" s="6">
        <v>41600.708333325769</v>
      </c>
      <c r="B5892" s="8">
        <v>2.0815000000000001</v>
      </c>
      <c r="C5892" s="8">
        <v>5.196453</v>
      </c>
    </row>
    <row r="5893" spans="1:3">
      <c r="A5893" s="6">
        <v>41600.718749992433</v>
      </c>
      <c r="B5893" s="8">
        <v>2.081439</v>
      </c>
      <c r="C5893" s="8">
        <v>5.196186</v>
      </c>
    </row>
    <row r="5894" spans="1:3">
      <c r="A5894" s="6">
        <v>41600.729166659097</v>
      </c>
      <c r="B5894" s="8">
        <v>2.0811109999999999</v>
      </c>
      <c r="C5894" s="8">
        <v>5.1961009999999996</v>
      </c>
    </row>
    <row r="5895" spans="1:3">
      <c r="A5895" s="6">
        <v>41600.739583325761</v>
      </c>
      <c r="B5895" s="8">
        <v>2.0808770000000001</v>
      </c>
      <c r="C5895" s="8">
        <v>5.1957560000000003</v>
      </c>
    </row>
    <row r="5896" spans="1:3">
      <c r="A5896" s="6">
        <v>41600.749999992426</v>
      </c>
      <c r="B5896" s="8">
        <v>2.0803980000000002</v>
      </c>
      <c r="C5896" s="8">
        <v>5.1953440000000004</v>
      </c>
    </row>
    <row r="5897" spans="1:3">
      <c r="A5897" s="6">
        <v>41600.76041665909</v>
      </c>
      <c r="B5897" s="8">
        <v>2.0801759999999998</v>
      </c>
      <c r="C5897" s="8">
        <v>5.1951869999999998</v>
      </c>
    </row>
    <row r="5898" spans="1:3">
      <c r="A5898" s="6">
        <v>41600.770833325754</v>
      </c>
      <c r="B5898" s="8">
        <v>2.0800480000000001</v>
      </c>
      <c r="C5898" s="8">
        <v>5.1947330000000003</v>
      </c>
    </row>
    <row r="5899" spans="1:3">
      <c r="A5899" s="6">
        <v>41600.781249992418</v>
      </c>
      <c r="B5899" s="8">
        <v>2.079647</v>
      </c>
      <c r="C5899" s="8">
        <v>5.1946349999999999</v>
      </c>
    </row>
    <row r="5900" spans="1:3">
      <c r="A5900" s="6">
        <v>41600.791666659083</v>
      </c>
      <c r="B5900" s="8">
        <v>2.0794190000000001</v>
      </c>
      <c r="C5900" s="8">
        <v>5.1943929999999998</v>
      </c>
    </row>
    <row r="5901" spans="1:3">
      <c r="A5901" s="6">
        <v>41600.802083325747</v>
      </c>
      <c r="B5901" s="8">
        <v>2.0791019999999998</v>
      </c>
      <c r="C5901" s="8">
        <v>5.1940670000000004</v>
      </c>
    </row>
    <row r="5902" spans="1:3">
      <c r="A5902" s="6">
        <v>41600.812499992411</v>
      </c>
      <c r="B5902" s="8">
        <v>2.0790130000000002</v>
      </c>
      <c r="C5902" s="8">
        <v>5.1937389999999999</v>
      </c>
    </row>
    <row r="5903" spans="1:3">
      <c r="A5903" s="6">
        <v>41600.822916659075</v>
      </c>
      <c r="B5903" s="8">
        <v>2.0788850000000001</v>
      </c>
      <c r="C5903" s="8">
        <v>5.1936660000000003</v>
      </c>
    </row>
    <row r="5904" spans="1:3">
      <c r="A5904" s="6">
        <v>41600.83333332574</v>
      </c>
      <c r="B5904" s="8">
        <v>2.0784669999999998</v>
      </c>
      <c r="C5904" s="8">
        <v>5.1934240000000003</v>
      </c>
    </row>
    <row r="5905" spans="1:3">
      <c r="A5905" s="6">
        <v>41600.843749992404</v>
      </c>
      <c r="B5905" s="8">
        <v>2.0781999999999998</v>
      </c>
      <c r="C5905" s="8">
        <v>5.1930310000000004</v>
      </c>
    </row>
    <row r="5906" spans="1:3">
      <c r="A5906" s="6">
        <v>41600.854166659068</v>
      </c>
      <c r="B5906" s="8">
        <v>2.0778889999999999</v>
      </c>
      <c r="C5906" s="8">
        <v>5.1927219999999998</v>
      </c>
    </row>
    <row r="5907" spans="1:3">
      <c r="A5907" s="6">
        <v>41600.864583325732</v>
      </c>
      <c r="B5907" s="8">
        <v>2.0778829999999999</v>
      </c>
      <c r="C5907" s="8">
        <v>5.1926189999999997</v>
      </c>
    </row>
    <row r="5908" spans="1:3">
      <c r="A5908" s="6">
        <v>41600.874999992397</v>
      </c>
      <c r="B5908" s="8">
        <v>2.077521</v>
      </c>
      <c r="C5908" s="8">
        <v>5.1923589999999997</v>
      </c>
    </row>
    <row r="5909" spans="1:3">
      <c r="A5909" s="6">
        <v>41600.885416659061</v>
      </c>
      <c r="B5909" s="8">
        <v>2.0773380000000001</v>
      </c>
      <c r="C5909" s="8">
        <v>5.1921280000000003</v>
      </c>
    </row>
    <row r="5910" spans="1:3">
      <c r="A5910" s="6">
        <v>41600.895833325725</v>
      </c>
      <c r="B5910" s="8">
        <v>2.0769700000000002</v>
      </c>
      <c r="C5910" s="8">
        <v>5.191802</v>
      </c>
    </row>
    <row r="5911" spans="1:3">
      <c r="A5911" s="6">
        <v>41600.906249992389</v>
      </c>
      <c r="B5911" s="8">
        <v>2.076965</v>
      </c>
      <c r="C5911" s="8">
        <v>5.1914259999999999</v>
      </c>
    </row>
    <row r="5912" spans="1:3">
      <c r="A5912" s="6">
        <v>41600.916666659054</v>
      </c>
      <c r="B5912" s="8">
        <v>2.0766249999999999</v>
      </c>
      <c r="C5912" s="8">
        <v>5.1913960000000001</v>
      </c>
    </row>
    <row r="5913" spans="1:3">
      <c r="A5913" s="6">
        <v>41600.927083325718</v>
      </c>
      <c r="B5913" s="8">
        <v>2.076336</v>
      </c>
      <c r="C5913" s="8">
        <v>5.1910379999999998</v>
      </c>
    </row>
    <row r="5914" spans="1:3">
      <c r="A5914" s="6">
        <v>41600.937499992382</v>
      </c>
      <c r="B5914" s="8">
        <v>2.076041</v>
      </c>
      <c r="C5914" s="8">
        <v>5.1906990000000004</v>
      </c>
    </row>
    <row r="5915" spans="1:3">
      <c r="A5915" s="6">
        <v>41600.947916659046</v>
      </c>
      <c r="B5915" s="8">
        <v>2.0759180000000002</v>
      </c>
      <c r="C5915" s="8">
        <v>5.1904329999999996</v>
      </c>
    </row>
    <row r="5916" spans="1:3">
      <c r="A5916" s="6">
        <v>41600.958333325711</v>
      </c>
      <c r="B5916" s="8">
        <v>2.075685</v>
      </c>
      <c r="C5916" s="8">
        <v>5.1902879999999998</v>
      </c>
    </row>
    <row r="5917" spans="1:3">
      <c r="A5917" s="6">
        <v>41600.968749992375</v>
      </c>
      <c r="B5917" s="8">
        <v>2.0754229999999998</v>
      </c>
      <c r="C5917" s="8">
        <v>5.1899670000000002</v>
      </c>
    </row>
    <row r="5918" spans="1:3">
      <c r="A5918" s="6">
        <v>41600.979166659039</v>
      </c>
      <c r="B5918" s="8">
        <v>2.075161</v>
      </c>
      <c r="C5918" s="8">
        <v>5.1897549999999999</v>
      </c>
    </row>
    <row r="5919" spans="1:3">
      <c r="A5919" s="6">
        <v>41600.989583325703</v>
      </c>
      <c r="B5919" s="8">
        <v>2.0749390000000001</v>
      </c>
      <c r="C5919" s="8">
        <v>5.189343</v>
      </c>
    </row>
    <row r="5920" spans="1:3">
      <c r="A5920" s="6">
        <v>41600.999999992368</v>
      </c>
      <c r="B5920" s="8">
        <v>2.0749059999999999</v>
      </c>
      <c r="C5920" s="8">
        <v>5.1892639999999997</v>
      </c>
    </row>
    <row r="5921" spans="1:3">
      <c r="A5921" s="6">
        <v>41601.010416659032</v>
      </c>
      <c r="B5921" s="8">
        <v>2.0746880000000001</v>
      </c>
      <c r="C5921" s="8">
        <v>5.1889310000000002</v>
      </c>
    </row>
    <row r="5922" spans="1:3">
      <c r="A5922" s="6">
        <v>41601.020833325696</v>
      </c>
      <c r="B5922" s="8">
        <v>2.074433</v>
      </c>
      <c r="C5922" s="8">
        <v>5.1886770000000002</v>
      </c>
    </row>
    <row r="5923" spans="1:3">
      <c r="A5923" s="6">
        <v>41601.03124999236</v>
      </c>
      <c r="B5923" s="8">
        <v>2.0742319999999999</v>
      </c>
      <c r="C5923" s="8">
        <v>5.1883140000000001</v>
      </c>
    </row>
    <row r="5924" spans="1:3">
      <c r="A5924" s="6">
        <v>41601.041666659024</v>
      </c>
      <c r="B5924" s="8">
        <v>2.0740430000000001</v>
      </c>
      <c r="C5924" s="8">
        <v>5.1882529999999996</v>
      </c>
    </row>
    <row r="5925" spans="1:3">
      <c r="A5925" s="6">
        <v>41601.052083325689</v>
      </c>
      <c r="B5925" s="8">
        <v>2.0738699999999999</v>
      </c>
      <c r="C5925" s="8">
        <v>5.1879140000000001</v>
      </c>
    </row>
    <row r="5926" spans="1:3">
      <c r="A5926" s="6">
        <v>41601.062499992353</v>
      </c>
      <c r="B5926" s="8">
        <v>2.0735649999999999</v>
      </c>
      <c r="C5926" s="8">
        <v>5.1874779999999996</v>
      </c>
    </row>
    <row r="5927" spans="1:3">
      <c r="A5927" s="6">
        <v>41601.072916659017</v>
      </c>
      <c r="B5927" s="8">
        <v>2.0733920000000001</v>
      </c>
      <c r="C5927" s="8">
        <v>5.18729</v>
      </c>
    </row>
    <row r="5928" spans="1:3">
      <c r="A5928" s="6">
        <v>41601.083333325681</v>
      </c>
      <c r="B5928" s="8">
        <v>2.0733030000000001</v>
      </c>
      <c r="C5928" s="8">
        <v>5.1871390000000002</v>
      </c>
    </row>
    <row r="5929" spans="1:3">
      <c r="A5929" s="6">
        <v>41601.093749992346</v>
      </c>
      <c r="B5929" s="8">
        <v>2.0732080000000002</v>
      </c>
      <c r="C5929" s="8">
        <v>5.1868910000000001</v>
      </c>
    </row>
    <row r="5930" spans="1:3">
      <c r="A5930" s="6">
        <v>41601.10416665901</v>
      </c>
      <c r="B5930" s="8">
        <v>2.072997</v>
      </c>
      <c r="C5930" s="8">
        <v>5.1865819999999996</v>
      </c>
    </row>
    <row r="5931" spans="1:3">
      <c r="A5931" s="6">
        <v>41601.114583325674</v>
      </c>
      <c r="B5931" s="8">
        <v>2.0728689999999999</v>
      </c>
      <c r="C5931" s="8">
        <v>5.1862729999999999</v>
      </c>
    </row>
    <row r="5932" spans="1:3">
      <c r="A5932" s="6">
        <v>41601.124999992338</v>
      </c>
      <c r="B5932" s="8">
        <v>2.0728249999999999</v>
      </c>
      <c r="C5932" s="8">
        <v>5.1860850000000003</v>
      </c>
    </row>
    <row r="5933" spans="1:3">
      <c r="A5933" s="6">
        <v>41601.135416659003</v>
      </c>
      <c r="B5933" s="8">
        <v>2.07273</v>
      </c>
      <c r="C5933" s="8">
        <v>5.18574</v>
      </c>
    </row>
    <row r="5934" spans="1:3">
      <c r="A5934" s="6">
        <v>41601.145833325667</v>
      </c>
      <c r="B5934" s="8">
        <v>2.0725630000000002</v>
      </c>
      <c r="C5934" s="8">
        <v>5.1855159999999998</v>
      </c>
    </row>
    <row r="5935" spans="1:3">
      <c r="A5935" s="6">
        <v>41601.156249992331</v>
      </c>
      <c r="B5935" s="8">
        <v>2.0724019999999999</v>
      </c>
      <c r="C5935" s="8">
        <v>5.1852619999999998</v>
      </c>
    </row>
    <row r="5936" spans="1:3">
      <c r="A5936" s="6">
        <v>41601.166666658995</v>
      </c>
      <c r="B5936" s="8">
        <v>2.0723569999999998</v>
      </c>
      <c r="C5936" s="8">
        <v>5.1850860000000001</v>
      </c>
    </row>
    <row r="5937" spans="1:3">
      <c r="A5937" s="6">
        <v>41601.17708332566</v>
      </c>
      <c r="B5937" s="8">
        <v>2.0723400000000001</v>
      </c>
      <c r="C5937" s="8">
        <v>5.1848919999999996</v>
      </c>
    </row>
    <row r="5938" spans="1:3">
      <c r="A5938" s="6">
        <v>41601.187499992324</v>
      </c>
      <c r="B5938" s="8">
        <v>2.0722459999999998</v>
      </c>
      <c r="C5938" s="8">
        <v>5.1844989999999997</v>
      </c>
    </row>
    <row r="5939" spans="1:3">
      <c r="A5939" s="6">
        <v>41601.197916658988</v>
      </c>
      <c r="B5939" s="8">
        <v>2.0721959999999999</v>
      </c>
      <c r="C5939" s="8">
        <v>5.1841900000000001</v>
      </c>
    </row>
    <row r="5940" spans="1:3">
      <c r="A5940" s="6">
        <v>41601.208333325652</v>
      </c>
      <c r="B5940" s="8">
        <v>2.0721069999999999</v>
      </c>
      <c r="C5940" s="8">
        <v>5.1841419999999996</v>
      </c>
    </row>
    <row r="5941" spans="1:3">
      <c r="A5941" s="6">
        <v>41601.218749992317</v>
      </c>
      <c r="B5941" s="8">
        <v>2.0720290000000001</v>
      </c>
      <c r="C5941" s="8">
        <v>5.1836869999999999</v>
      </c>
    </row>
    <row r="5942" spans="1:3">
      <c r="A5942" s="6">
        <v>41601.229166658981</v>
      </c>
      <c r="B5942" s="8">
        <v>2.071917</v>
      </c>
      <c r="C5942" s="8">
        <v>5.183427</v>
      </c>
    </row>
    <row r="5943" spans="1:3">
      <c r="A5943" s="6">
        <v>41601.239583325645</v>
      </c>
      <c r="B5943" s="8">
        <v>2.07179</v>
      </c>
      <c r="C5943" s="8">
        <v>5.1830879999999997</v>
      </c>
    </row>
    <row r="5944" spans="1:3">
      <c r="A5944" s="6">
        <v>41601.249999992309</v>
      </c>
      <c r="B5944" s="8">
        <v>2.0718510000000001</v>
      </c>
      <c r="C5944" s="8">
        <v>5.1830400000000001</v>
      </c>
    </row>
    <row r="5945" spans="1:3">
      <c r="A5945" s="6">
        <v>41601.260416658974</v>
      </c>
      <c r="B5945" s="8">
        <v>2.0718450000000002</v>
      </c>
      <c r="C5945" s="8">
        <v>5.1827670000000001</v>
      </c>
    </row>
    <row r="5946" spans="1:3">
      <c r="A5946" s="6">
        <v>41601.270833325638</v>
      </c>
      <c r="B5946" s="8">
        <v>2.0716559999999999</v>
      </c>
      <c r="C5946" s="8">
        <v>5.1823920000000001</v>
      </c>
    </row>
    <row r="5947" spans="1:3">
      <c r="A5947" s="6">
        <v>41601.281249992302</v>
      </c>
      <c r="B5947" s="8">
        <v>2.0716169999999998</v>
      </c>
      <c r="C5947" s="8">
        <v>5.1821260000000002</v>
      </c>
    </row>
    <row r="5948" spans="1:3">
      <c r="A5948" s="6">
        <v>41601.291666658966</v>
      </c>
      <c r="B5948" s="8">
        <v>2.071545</v>
      </c>
      <c r="C5948" s="8">
        <v>5.1819860000000002</v>
      </c>
    </row>
    <row r="5949" spans="1:3">
      <c r="A5949" s="6">
        <v>41601.302083325631</v>
      </c>
      <c r="B5949" s="8">
        <v>2.0714950000000001</v>
      </c>
      <c r="C5949" s="8">
        <v>5.1816050000000002</v>
      </c>
    </row>
    <row r="5950" spans="1:3">
      <c r="A5950" s="6">
        <v>41601.312499992295</v>
      </c>
      <c r="B5950" s="8">
        <v>2.0713780000000002</v>
      </c>
      <c r="C5950" s="8">
        <v>5.1812839999999998</v>
      </c>
    </row>
    <row r="5951" spans="1:3">
      <c r="A5951" s="6">
        <v>41601.322916658959</v>
      </c>
      <c r="B5951" s="8">
        <v>2.071272</v>
      </c>
      <c r="C5951" s="8">
        <v>5.1810720000000003</v>
      </c>
    </row>
    <row r="5952" spans="1:3">
      <c r="A5952" s="6">
        <v>41601.333333325623</v>
      </c>
      <c r="B5952" s="8">
        <v>2.0712660000000001</v>
      </c>
      <c r="C5952" s="8">
        <v>5.1809029999999998</v>
      </c>
    </row>
    <row r="5953" spans="1:3">
      <c r="A5953" s="6">
        <v>41601.343749992287</v>
      </c>
      <c r="B5953" s="8">
        <v>2.0712660000000001</v>
      </c>
      <c r="C5953" s="8">
        <v>5.1806179999999999</v>
      </c>
    </row>
    <row r="5954" spans="1:3">
      <c r="A5954" s="6">
        <v>41601.354166658952</v>
      </c>
      <c r="B5954" s="8">
        <v>2.0712440000000001</v>
      </c>
      <c r="C5954" s="8">
        <v>5.1803520000000001</v>
      </c>
    </row>
    <row r="5955" spans="1:3">
      <c r="A5955" s="6">
        <v>41601.364583325616</v>
      </c>
      <c r="B5955" s="8">
        <v>2.0711499999999998</v>
      </c>
      <c r="C5955" s="8">
        <v>5.17997</v>
      </c>
    </row>
    <row r="5956" spans="1:3">
      <c r="A5956" s="6">
        <v>41601.37499999228</v>
      </c>
      <c r="B5956" s="8">
        <v>2.0708769999999999</v>
      </c>
      <c r="C5956" s="8">
        <v>5.1797820000000003</v>
      </c>
    </row>
    <row r="5957" spans="1:3">
      <c r="A5957" s="6">
        <v>41601.385416658944</v>
      </c>
      <c r="B5957" s="8">
        <v>2.0712999999999999</v>
      </c>
      <c r="C5957" s="8">
        <v>5.1798789999999997</v>
      </c>
    </row>
    <row r="5958" spans="1:3">
      <c r="A5958" s="6">
        <v>41601.395833325609</v>
      </c>
      <c r="B5958" s="8">
        <v>2.0708880000000001</v>
      </c>
      <c r="C5958" s="8">
        <v>5.179322</v>
      </c>
    </row>
    <row r="5959" spans="1:3">
      <c r="A5959" s="6">
        <v>41601.406249992273</v>
      </c>
      <c r="B5959" s="8">
        <v>2.0706880000000001</v>
      </c>
      <c r="C5959" s="8">
        <v>5.178947</v>
      </c>
    </row>
    <row r="5960" spans="1:3">
      <c r="A5960" s="6">
        <v>41601.416666658937</v>
      </c>
      <c r="B5960" s="8">
        <v>2.0707149999999999</v>
      </c>
      <c r="C5960" s="8">
        <v>5.1788499999999997</v>
      </c>
    </row>
    <row r="5961" spans="1:3">
      <c r="A5961" s="6">
        <v>41601.427083325601</v>
      </c>
      <c r="B5961" s="8">
        <v>2.0706880000000001</v>
      </c>
      <c r="C5961" s="8">
        <v>5.1785899999999998</v>
      </c>
    </row>
    <row r="5962" spans="1:3">
      <c r="A5962" s="6">
        <v>41601.437499992266</v>
      </c>
      <c r="B5962" s="8">
        <v>2.0705429999999998</v>
      </c>
      <c r="C5962" s="8">
        <v>5.1782269999999997</v>
      </c>
    </row>
    <row r="5963" spans="1:3">
      <c r="A5963" s="6">
        <v>41601.44791665893</v>
      </c>
      <c r="B5963" s="8">
        <v>2.0703870000000002</v>
      </c>
      <c r="C5963" s="8">
        <v>5.1778639999999996</v>
      </c>
    </row>
    <row r="5964" spans="1:3">
      <c r="A5964" s="6">
        <v>41601.458333325594</v>
      </c>
      <c r="B5964" s="8">
        <v>2.0704150000000001</v>
      </c>
      <c r="C5964" s="8">
        <v>5.1778820000000003</v>
      </c>
    </row>
    <row r="5965" spans="1:3">
      <c r="A5965" s="6">
        <v>41601.468749992258</v>
      </c>
      <c r="B5965" s="8">
        <v>2.0702980000000002</v>
      </c>
      <c r="C5965" s="8">
        <v>5.1775310000000001</v>
      </c>
    </row>
    <row r="5966" spans="1:3">
      <c r="A5966" s="6">
        <v>41601.479166658923</v>
      </c>
      <c r="B5966" s="8">
        <v>2.070309</v>
      </c>
      <c r="C5966" s="8">
        <v>5.1772280000000004</v>
      </c>
    </row>
    <row r="5967" spans="1:3">
      <c r="A5967" s="6">
        <v>41601.489583325587</v>
      </c>
      <c r="B5967" s="8">
        <v>2.0700810000000001</v>
      </c>
      <c r="C5967" s="8">
        <v>5.1769129999999999</v>
      </c>
    </row>
    <row r="5968" spans="1:3">
      <c r="A5968" s="6">
        <v>41601.499999992251</v>
      </c>
      <c r="B5968" s="8">
        <v>2.0699480000000001</v>
      </c>
      <c r="C5968" s="8">
        <v>5.1768219999999996</v>
      </c>
    </row>
    <row r="5969" spans="1:3">
      <c r="A5969" s="6">
        <v>41601.510416658915</v>
      </c>
      <c r="B5969" s="8">
        <v>2.0698979999999998</v>
      </c>
      <c r="C5969" s="8">
        <v>5.1765800000000004</v>
      </c>
    </row>
    <row r="5970" spans="1:3">
      <c r="A5970" s="6">
        <v>41601.52083332558</v>
      </c>
      <c r="B5970" s="8">
        <v>2.06982</v>
      </c>
      <c r="C5970" s="8">
        <v>5.1761749999999997</v>
      </c>
    </row>
    <row r="5971" spans="1:3">
      <c r="A5971" s="6">
        <v>41601.531249992244</v>
      </c>
      <c r="B5971" s="8">
        <v>2.0696699999999999</v>
      </c>
      <c r="C5971" s="8">
        <v>5.1758420000000003</v>
      </c>
    </row>
    <row r="5972" spans="1:3">
      <c r="A5972" s="6">
        <v>41601.541666658908</v>
      </c>
      <c r="B5972" s="8">
        <v>2.0695299999999999</v>
      </c>
      <c r="C5972" s="8">
        <v>5.1756719999999996</v>
      </c>
    </row>
    <row r="5973" spans="1:3">
      <c r="A5973" s="6">
        <v>41601.552083325572</v>
      </c>
      <c r="B5973" s="8">
        <v>2.0696189999999999</v>
      </c>
      <c r="C5973" s="8">
        <v>5.1754179999999996</v>
      </c>
    </row>
    <row r="5974" spans="1:3">
      <c r="A5974" s="6">
        <v>41601.562499992237</v>
      </c>
      <c r="B5974" s="8">
        <v>2.069458</v>
      </c>
      <c r="C5974" s="8">
        <v>5.1750850000000002</v>
      </c>
    </row>
    <row r="5975" spans="1:3">
      <c r="A5975" s="6">
        <v>41601.572916658901</v>
      </c>
      <c r="B5975" s="8">
        <v>2.0692629999999999</v>
      </c>
      <c r="C5975" s="8">
        <v>5.1748609999999999</v>
      </c>
    </row>
    <row r="5976" spans="1:3">
      <c r="A5976" s="6">
        <v>41601.583333325565</v>
      </c>
      <c r="B5976" s="8">
        <v>2.069102</v>
      </c>
      <c r="C5976" s="8">
        <v>5.1747160000000001</v>
      </c>
    </row>
    <row r="5977" spans="1:3">
      <c r="A5977" s="6">
        <v>41601.593749992229</v>
      </c>
      <c r="B5977" s="8">
        <v>2.0691579999999998</v>
      </c>
      <c r="C5977" s="8">
        <v>5.1743829999999997</v>
      </c>
    </row>
    <row r="5978" spans="1:3">
      <c r="A5978" s="6">
        <v>41601.604166658894</v>
      </c>
      <c r="B5978" s="8">
        <v>2.0689739999999999</v>
      </c>
      <c r="C5978" s="8">
        <v>5.1739889999999997</v>
      </c>
    </row>
    <row r="5979" spans="1:3">
      <c r="A5979" s="6">
        <v>41601.614583325558</v>
      </c>
      <c r="B5979" s="8">
        <v>2.0686740000000001</v>
      </c>
      <c r="C5979" s="8">
        <v>5.1736510000000004</v>
      </c>
    </row>
    <row r="5980" spans="1:3">
      <c r="A5980" s="6">
        <v>41601.624999992222</v>
      </c>
      <c r="B5980" s="8">
        <v>2.0685790000000002</v>
      </c>
      <c r="C5980" s="8">
        <v>5.1736019999999998</v>
      </c>
    </row>
    <row r="5981" spans="1:3">
      <c r="A5981" s="6">
        <v>41601.635416658886</v>
      </c>
      <c r="B5981" s="8">
        <v>2.0686680000000002</v>
      </c>
      <c r="C5981" s="8">
        <v>5.1733359999999999</v>
      </c>
    </row>
    <row r="5982" spans="1:3">
      <c r="A5982" s="6">
        <v>41601.64583332555</v>
      </c>
      <c r="B5982" s="8">
        <v>2.068473</v>
      </c>
      <c r="C5982" s="8">
        <v>5.1729430000000001</v>
      </c>
    </row>
    <row r="5983" spans="1:3">
      <c r="A5983" s="6">
        <v>41601.656249992215</v>
      </c>
      <c r="B5983" s="8">
        <v>2.0683400000000001</v>
      </c>
      <c r="C5983" s="8">
        <v>5.1726700000000001</v>
      </c>
    </row>
    <row r="5984" spans="1:3">
      <c r="A5984" s="6">
        <v>41601.666666658879</v>
      </c>
      <c r="B5984" s="8">
        <v>2.0680559999999999</v>
      </c>
      <c r="C5984" s="8">
        <v>5.1725310000000002</v>
      </c>
    </row>
    <row r="5985" spans="1:3">
      <c r="A5985" s="6">
        <v>41601.677083325543</v>
      </c>
      <c r="B5985" s="8">
        <v>2.0680730000000001</v>
      </c>
      <c r="C5985" s="8">
        <v>5.1722159999999997</v>
      </c>
    </row>
    <row r="5986" spans="1:3">
      <c r="A5986" s="6">
        <v>41601.687499992207</v>
      </c>
      <c r="B5986" s="8">
        <v>2.0678939999999999</v>
      </c>
      <c r="C5986" s="8">
        <v>5.1718650000000004</v>
      </c>
    </row>
    <row r="5987" spans="1:3">
      <c r="A5987" s="6">
        <v>41601.697916658872</v>
      </c>
      <c r="B5987" s="8">
        <v>2.0676830000000002</v>
      </c>
      <c r="C5987" s="8">
        <v>5.1717009999999997</v>
      </c>
    </row>
    <row r="5988" spans="1:3">
      <c r="A5988" s="6">
        <v>41601.708333325536</v>
      </c>
      <c r="B5988" s="8">
        <v>2.0675219999999999</v>
      </c>
      <c r="C5988" s="8">
        <v>5.1714840000000004</v>
      </c>
    </row>
    <row r="5989" spans="1:3">
      <c r="A5989" s="6">
        <v>41601.7187499922</v>
      </c>
      <c r="B5989" s="8">
        <v>2.0674380000000001</v>
      </c>
      <c r="C5989" s="8">
        <v>5.1711929999999997</v>
      </c>
    </row>
    <row r="5990" spans="1:3">
      <c r="A5990" s="6">
        <v>41601.729166658864</v>
      </c>
      <c r="B5990" s="8">
        <v>2.0672549999999998</v>
      </c>
      <c r="C5990" s="8">
        <v>5.1708239999999996</v>
      </c>
    </row>
    <row r="5991" spans="1:3">
      <c r="A5991" s="6">
        <v>41601.739583325529</v>
      </c>
      <c r="B5991" s="8">
        <v>2.0670820000000001</v>
      </c>
      <c r="C5991" s="8">
        <v>5.1704549999999996</v>
      </c>
    </row>
    <row r="5992" spans="1:3">
      <c r="A5992" s="6">
        <v>41601.749999992193</v>
      </c>
      <c r="B5992" s="8">
        <v>2.066843</v>
      </c>
      <c r="C5992" s="8">
        <v>5.1705160000000001</v>
      </c>
    </row>
    <row r="5993" spans="1:3">
      <c r="A5993" s="6">
        <v>41601.760416658857</v>
      </c>
      <c r="B5993" s="8">
        <v>2.0666540000000002</v>
      </c>
      <c r="C5993" s="8">
        <v>5.1701040000000003</v>
      </c>
    </row>
    <row r="5994" spans="1:3">
      <c r="A5994" s="6">
        <v>41601.770833325521</v>
      </c>
      <c r="B5994" s="8">
        <v>2.0667650000000002</v>
      </c>
      <c r="C5994" s="8">
        <v>5.1697769999999998</v>
      </c>
    </row>
    <row r="5995" spans="1:3">
      <c r="A5995" s="6">
        <v>41601.781249992186</v>
      </c>
      <c r="B5995" s="8">
        <v>2.0664760000000002</v>
      </c>
      <c r="C5995" s="8">
        <v>5.1694930000000001</v>
      </c>
    </row>
    <row r="5996" spans="1:3">
      <c r="A5996" s="6">
        <v>41601.79166665885</v>
      </c>
      <c r="B5996" s="8">
        <v>2.0663529999999999</v>
      </c>
      <c r="C5996" s="8">
        <v>5.1694979999999999</v>
      </c>
    </row>
    <row r="5997" spans="1:3">
      <c r="A5997" s="6">
        <v>41601.802083325514</v>
      </c>
      <c r="B5997" s="8">
        <v>2.0660249999999998</v>
      </c>
      <c r="C5997" s="8">
        <v>5.169117</v>
      </c>
    </row>
    <row r="5998" spans="1:3">
      <c r="A5998" s="6">
        <v>41601.812499992178</v>
      </c>
      <c r="B5998" s="8">
        <v>2.066109</v>
      </c>
      <c r="C5998" s="8">
        <v>5.16873</v>
      </c>
    </row>
    <row r="5999" spans="1:3">
      <c r="A5999" s="6">
        <v>41601.822916658843</v>
      </c>
      <c r="B5999" s="8">
        <v>2.0657860000000001</v>
      </c>
      <c r="C5999" s="8">
        <v>5.1684700000000001</v>
      </c>
    </row>
    <row r="6000" spans="1:3">
      <c r="A6000" s="6">
        <v>41601.833333325507</v>
      </c>
      <c r="B6000" s="8">
        <v>2.0656249999999998</v>
      </c>
      <c r="C6000" s="8">
        <v>5.1683789999999998</v>
      </c>
    </row>
    <row r="6001" spans="1:3">
      <c r="A6001" s="6">
        <v>41601.843749992171</v>
      </c>
      <c r="B6001" s="8">
        <v>2.0654469999999998</v>
      </c>
      <c r="C6001" s="8">
        <v>5.1680520000000003</v>
      </c>
    </row>
    <row r="6002" spans="1:3">
      <c r="A6002" s="6">
        <v>41601.854166658835</v>
      </c>
      <c r="B6002" s="8">
        <v>2.0653630000000001</v>
      </c>
      <c r="C6002" s="8">
        <v>5.1676710000000003</v>
      </c>
    </row>
    <row r="6003" spans="1:3">
      <c r="A6003" s="6">
        <v>41601.8645833255</v>
      </c>
      <c r="B6003" s="8">
        <v>2.0652849999999998</v>
      </c>
      <c r="C6003" s="8">
        <v>5.1673679999999997</v>
      </c>
    </row>
    <row r="6004" spans="1:3">
      <c r="A6004" s="6">
        <v>41601.874999992164</v>
      </c>
      <c r="B6004" s="8">
        <v>2.0649510000000002</v>
      </c>
      <c r="C6004" s="8">
        <v>5.167338</v>
      </c>
    </row>
    <row r="6005" spans="1:3">
      <c r="A6005" s="6">
        <v>41601.885416658828</v>
      </c>
      <c r="B6005" s="8">
        <v>2.0648179999999998</v>
      </c>
      <c r="C6005" s="8">
        <v>5.1669869999999998</v>
      </c>
    </row>
    <row r="6006" spans="1:3">
      <c r="A6006" s="6">
        <v>41601.895833325492</v>
      </c>
      <c r="B6006" s="8">
        <v>2.0648849999999999</v>
      </c>
      <c r="C6006" s="8">
        <v>5.1666119999999998</v>
      </c>
    </row>
    <row r="6007" spans="1:3">
      <c r="A6007" s="6">
        <v>41601.906249992157</v>
      </c>
      <c r="B6007" s="8">
        <v>2.0646059999999999</v>
      </c>
      <c r="C6007" s="8">
        <v>5.1663579999999998</v>
      </c>
    </row>
    <row r="6008" spans="1:3">
      <c r="A6008" s="6">
        <v>41601.916666658821</v>
      </c>
      <c r="B6008" s="8">
        <v>2.064362</v>
      </c>
      <c r="C6008" s="8">
        <v>5.1662610000000004</v>
      </c>
    </row>
    <row r="6009" spans="1:3">
      <c r="A6009" s="6">
        <v>41601.927083325485</v>
      </c>
      <c r="B6009" s="8">
        <v>2.0641729999999998</v>
      </c>
      <c r="C6009" s="8">
        <v>5.1659579999999998</v>
      </c>
    </row>
    <row r="6010" spans="1:3">
      <c r="A6010" s="6">
        <v>41601.937499992149</v>
      </c>
      <c r="B6010" s="8">
        <v>2.064206</v>
      </c>
      <c r="C6010" s="8">
        <v>5.1656380000000004</v>
      </c>
    </row>
    <row r="6011" spans="1:3">
      <c r="A6011" s="6">
        <v>41601.947916658813</v>
      </c>
      <c r="B6011" s="8">
        <v>2.0640000000000001</v>
      </c>
      <c r="C6011" s="8">
        <v>5.1652810000000002</v>
      </c>
    </row>
    <row r="6012" spans="1:3">
      <c r="A6012" s="6">
        <v>41601.958333325478</v>
      </c>
      <c r="B6012" s="8">
        <v>2.0636890000000001</v>
      </c>
      <c r="C6012" s="8">
        <v>5.1652139999999997</v>
      </c>
    </row>
    <row r="6013" spans="1:3">
      <c r="A6013" s="6">
        <v>41601.968749992142</v>
      </c>
      <c r="B6013" s="8">
        <v>2.0635500000000002</v>
      </c>
      <c r="C6013" s="8">
        <v>5.1649479999999999</v>
      </c>
    </row>
    <row r="6014" spans="1:3">
      <c r="A6014" s="6">
        <v>41601.979166658806</v>
      </c>
      <c r="B6014" s="8">
        <v>2.063294</v>
      </c>
      <c r="C6014" s="8">
        <v>5.164555</v>
      </c>
    </row>
    <row r="6015" spans="1:3">
      <c r="A6015" s="6">
        <v>41601.98958332547</v>
      </c>
      <c r="B6015" s="8">
        <v>2.0633880000000002</v>
      </c>
      <c r="C6015" s="8">
        <v>5.1641909999999998</v>
      </c>
    </row>
    <row r="6016" spans="1:3">
      <c r="A6016" s="6">
        <v>41601.999999992135</v>
      </c>
      <c r="B6016" s="8">
        <v>2.0631490000000001</v>
      </c>
      <c r="C6016" s="8">
        <v>5.1641190000000003</v>
      </c>
    </row>
    <row r="6017" spans="1:3">
      <c r="A6017" s="6">
        <v>41602.010416658799</v>
      </c>
      <c r="B6017" s="8">
        <v>2.0629379999999999</v>
      </c>
      <c r="C6017" s="8">
        <v>5.1638159999999997</v>
      </c>
    </row>
    <row r="6018" spans="1:3">
      <c r="A6018" s="6">
        <v>41602.020833325463</v>
      </c>
      <c r="B6018" s="8">
        <v>2.0627759999999999</v>
      </c>
      <c r="C6018" s="8">
        <v>5.1635140000000002</v>
      </c>
    </row>
    <row r="6019" spans="1:3">
      <c r="A6019" s="6">
        <v>41602.031249992127</v>
      </c>
      <c r="B6019" s="8">
        <v>2.0628320000000002</v>
      </c>
      <c r="C6019" s="8">
        <v>5.1632110000000004</v>
      </c>
    </row>
    <row r="6020" spans="1:3">
      <c r="A6020" s="6">
        <v>41602.041666658792</v>
      </c>
      <c r="B6020" s="8">
        <v>2.0624699999999998</v>
      </c>
      <c r="C6020" s="8">
        <v>5.1630419999999999</v>
      </c>
    </row>
    <row r="6021" spans="1:3">
      <c r="A6021" s="6">
        <v>41602.052083325456</v>
      </c>
      <c r="B6021" s="8">
        <v>2.0623930000000001</v>
      </c>
      <c r="C6021" s="8">
        <v>5.1628540000000003</v>
      </c>
    </row>
    <row r="6022" spans="1:3">
      <c r="A6022" s="6">
        <v>41602.06249999212</v>
      </c>
      <c r="B6022" s="8">
        <v>2.0620919999999998</v>
      </c>
      <c r="C6022" s="8">
        <v>5.1624369999999997</v>
      </c>
    </row>
    <row r="6023" spans="1:3">
      <c r="A6023" s="6">
        <v>41602.072916658784</v>
      </c>
      <c r="B6023" s="8">
        <v>2.0621200000000002</v>
      </c>
      <c r="C6023" s="8">
        <v>5.1621639999999998</v>
      </c>
    </row>
    <row r="6024" spans="1:3">
      <c r="A6024" s="6">
        <v>41602.083333325449</v>
      </c>
      <c r="B6024" s="8">
        <v>2.0618530000000002</v>
      </c>
      <c r="C6024" s="8">
        <v>5.16188</v>
      </c>
    </row>
    <row r="6025" spans="1:3">
      <c r="A6025" s="6">
        <v>41602.093749992113</v>
      </c>
      <c r="B6025" s="8">
        <v>2.0617420000000002</v>
      </c>
      <c r="C6025" s="8">
        <v>5.1618079999999997</v>
      </c>
    </row>
    <row r="6026" spans="1:3">
      <c r="A6026" s="6">
        <v>41602.104166658777</v>
      </c>
      <c r="B6026" s="8">
        <v>2.0614020000000002</v>
      </c>
      <c r="C6026" s="8">
        <v>5.1614570000000004</v>
      </c>
    </row>
    <row r="6027" spans="1:3">
      <c r="A6027" s="6">
        <v>41602.114583325441</v>
      </c>
      <c r="B6027" s="8">
        <v>2.061369</v>
      </c>
      <c r="C6027" s="8">
        <v>5.1611779999999996</v>
      </c>
    </row>
    <row r="6028" spans="1:3">
      <c r="A6028" s="6">
        <v>41602.124999992106</v>
      </c>
      <c r="B6028" s="8">
        <v>2.06128</v>
      </c>
      <c r="C6028" s="8">
        <v>5.1607789999999998</v>
      </c>
    </row>
    <row r="6029" spans="1:3">
      <c r="A6029" s="6">
        <v>41602.13541665877</v>
      </c>
      <c r="B6029" s="8">
        <v>2.0611630000000001</v>
      </c>
      <c r="C6029" s="8">
        <v>5.16073</v>
      </c>
    </row>
    <row r="6030" spans="1:3">
      <c r="A6030" s="6">
        <v>41602.145833325434</v>
      </c>
      <c r="B6030" s="8">
        <v>2.0608240000000002</v>
      </c>
      <c r="C6030" s="8">
        <v>5.1603070000000004</v>
      </c>
    </row>
    <row r="6031" spans="1:3">
      <c r="A6031" s="6">
        <v>41602.156249992098</v>
      </c>
      <c r="B6031" s="8">
        <v>2.0608070000000001</v>
      </c>
      <c r="C6031" s="8">
        <v>5.1600950000000001</v>
      </c>
    </row>
    <row r="6032" spans="1:3">
      <c r="A6032" s="6">
        <v>41602.166666658763</v>
      </c>
      <c r="B6032" s="8">
        <v>2.060924</v>
      </c>
      <c r="C6032" s="8">
        <v>5.1596780000000004</v>
      </c>
    </row>
    <row r="6033" spans="1:3">
      <c r="A6033" s="6">
        <v>41602.177083325427</v>
      </c>
      <c r="B6033" s="8">
        <v>2.0610409999999999</v>
      </c>
      <c r="C6033" s="8">
        <v>5.1597200000000001</v>
      </c>
    </row>
    <row r="6034" spans="1:3">
      <c r="A6034" s="6">
        <v>41602.187499992091</v>
      </c>
      <c r="B6034" s="8">
        <v>2.0615250000000001</v>
      </c>
      <c r="C6034" s="8">
        <v>5.1593150000000003</v>
      </c>
    </row>
    <row r="6035" spans="1:3">
      <c r="A6035" s="6">
        <v>41602.197916658755</v>
      </c>
      <c r="B6035" s="8">
        <v>2.0619190000000001</v>
      </c>
      <c r="C6035" s="8">
        <v>5.1590059999999998</v>
      </c>
    </row>
    <row r="6036" spans="1:3">
      <c r="A6036" s="6">
        <v>41602.20833332542</v>
      </c>
      <c r="B6036" s="8">
        <v>2.0628320000000002</v>
      </c>
      <c r="C6036" s="8">
        <v>5.1586069999999999</v>
      </c>
    </row>
    <row r="6037" spans="1:3">
      <c r="A6037" s="6">
        <v>41602.218749992084</v>
      </c>
      <c r="B6037" s="8">
        <v>2.0633710000000001</v>
      </c>
      <c r="C6037" s="8">
        <v>5.1585770000000002</v>
      </c>
    </row>
    <row r="6038" spans="1:3">
      <c r="A6038" s="6">
        <v>41602.229166658748</v>
      </c>
      <c r="B6038" s="8">
        <v>2.0639780000000001</v>
      </c>
      <c r="C6038" s="8">
        <v>5.1581890000000001</v>
      </c>
    </row>
    <row r="6039" spans="1:3">
      <c r="A6039" s="6">
        <v>41602.239583325412</v>
      </c>
      <c r="B6039" s="8">
        <v>2.064562</v>
      </c>
      <c r="C6039" s="8">
        <v>5.1579350000000002</v>
      </c>
    </row>
    <row r="6040" spans="1:3">
      <c r="A6040" s="6">
        <v>41602.249999992076</v>
      </c>
      <c r="B6040" s="8">
        <v>2.0653299999999999</v>
      </c>
      <c r="C6040" s="8">
        <v>5.1576089999999999</v>
      </c>
    </row>
    <row r="6041" spans="1:3">
      <c r="A6041" s="6">
        <v>41602.260416658741</v>
      </c>
      <c r="B6041" s="8">
        <v>2.0659529999999999</v>
      </c>
      <c r="C6041" s="8">
        <v>5.1575240000000004</v>
      </c>
    </row>
    <row r="6042" spans="1:3">
      <c r="A6042" s="6">
        <v>41602.270833325405</v>
      </c>
      <c r="B6042" s="8">
        <v>2.0662590000000001</v>
      </c>
      <c r="C6042" s="8">
        <v>5.1572149999999999</v>
      </c>
    </row>
    <row r="6043" spans="1:3">
      <c r="A6043" s="6">
        <v>41602.281249992069</v>
      </c>
      <c r="B6043" s="8">
        <v>2.0667819999999999</v>
      </c>
      <c r="C6043" s="8">
        <v>5.1568949999999996</v>
      </c>
    </row>
    <row r="6044" spans="1:3">
      <c r="A6044" s="6">
        <v>41602.291666658733</v>
      </c>
      <c r="B6044" s="8">
        <v>2.0674329999999999</v>
      </c>
      <c r="C6044" s="8">
        <v>5.1566470000000004</v>
      </c>
    </row>
    <row r="6045" spans="1:3">
      <c r="A6045" s="6">
        <v>41602.302083325398</v>
      </c>
      <c r="B6045" s="8">
        <v>2.0678109999999998</v>
      </c>
      <c r="C6045" s="8">
        <v>5.1564889999999997</v>
      </c>
    </row>
    <row r="6046" spans="1:3">
      <c r="A6046" s="6">
        <v>41602.312499992062</v>
      </c>
      <c r="B6046" s="8">
        <v>2.0681449999999999</v>
      </c>
      <c r="C6046" s="8">
        <v>5.1560899999999998</v>
      </c>
    </row>
    <row r="6047" spans="1:3">
      <c r="A6047" s="6">
        <v>41602.322916658726</v>
      </c>
      <c r="B6047" s="8">
        <v>2.0686290000000001</v>
      </c>
      <c r="C6047" s="8">
        <v>5.1558120000000001</v>
      </c>
    </row>
    <row r="6048" spans="1:3">
      <c r="A6048" s="6">
        <v>41602.33333332539</v>
      </c>
      <c r="B6048" s="8">
        <v>2.0689739999999999</v>
      </c>
      <c r="C6048" s="8">
        <v>5.155564</v>
      </c>
    </row>
    <row r="6049" spans="1:3">
      <c r="A6049" s="6">
        <v>41602.343749992055</v>
      </c>
      <c r="B6049" s="8">
        <v>2.0692910000000002</v>
      </c>
      <c r="C6049" s="8">
        <v>5.1554849999999997</v>
      </c>
    </row>
    <row r="6050" spans="1:3">
      <c r="A6050" s="6">
        <v>41602.354166658719</v>
      </c>
      <c r="B6050" s="8">
        <v>2.0696919999999999</v>
      </c>
      <c r="C6050" s="8">
        <v>5.1551039999999997</v>
      </c>
    </row>
    <row r="6051" spans="1:3">
      <c r="A6051" s="6">
        <v>41602.364583325383</v>
      </c>
      <c r="B6051" s="8">
        <v>2.0698089999999998</v>
      </c>
      <c r="C6051" s="8">
        <v>5.1547530000000004</v>
      </c>
    </row>
    <row r="6052" spans="1:3">
      <c r="A6052" s="6">
        <v>41602.374999992047</v>
      </c>
      <c r="B6052" s="8">
        <v>2.0700090000000002</v>
      </c>
      <c r="C6052" s="8">
        <v>5.1544930000000004</v>
      </c>
    </row>
    <row r="6053" spans="1:3">
      <c r="A6053" s="6">
        <v>41602.385416658712</v>
      </c>
      <c r="B6053" s="8">
        <v>2.0705040000000001</v>
      </c>
      <c r="C6053" s="8">
        <v>5.1544140000000001</v>
      </c>
    </row>
    <row r="6054" spans="1:3">
      <c r="A6054" s="6">
        <v>41602.395833325376</v>
      </c>
      <c r="B6054" s="8">
        <v>2.0707879999999999</v>
      </c>
      <c r="C6054" s="8">
        <v>5.1541480000000002</v>
      </c>
    </row>
    <row r="6055" spans="1:3">
      <c r="A6055" s="6">
        <v>41602.40624999204</v>
      </c>
      <c r="B6055" s="8">
        <v>2.0708709999999999</v>
      </c>
      <c r="C6055" s="8">
        <v>5.1537790000000001</v>
      </c>
    </row>
    <row r="6056" spans="1:3">
      <c r="A6056" s="6">
        <v>41602.416666658704</v>
      </c>
      <c r="B6056" s="8">
        <v>2.0708660000000001</v>
      </c>
      <c r="C6056" s="8">
        <v>5.1534769999999996</v>
      </c>
    </row>
    <row r="6057" spans="1:3">
      <c r="A6057" s="6">
        <v>41602.427083325369</v>
      </c>
      <c r="B6057" s="8">
        <v>2.0711379999999999</v>
      </c>
      <c r="C6057" s="8">
        <v>5.1532349999999996</v>
      </c>
    </row>
    <row r="6058" spans="1:3">
      <c r="A6058" s="6">
        <v>41602.437499992033</v>
      </c>
      <c r="B6058" s="8">
        <v>2.071272</v>
      </c>
      <c r="C6058" s="8">
        <v>5.1530529999999999</v>
      </c>
    </row>
    <row r="6059" spans="1:3">
      <c r="A6059" s="6">
        <v>41602.447916658697</v>
      </c>
      <c r="B6059" s="8">
        <v>2.071339</v>
      </c>
      <c r="C6059" s="8">
        <v>5.1527269999999996</v>
      </c>
    </row>
    <row r="6060" spans="1:3">
      <c r="A6060" s="6">
        <v>41602.458333325361</v>
      </c>
      <c r="B6060" s="8">
        <v>2.0713940000000002</v>
      </c>
      <c r="C6060" s="8">
        <v>5.1524000000000001</v>
      </c>
    </row>
    <row r="6061" spans="1:3">
      <c r="A6061" s="6">
        <v>41602.468749992026</v>
      </c>
      <c r="B6061" s="8">
        <v>2.0716839999999999</v>
      </c>
      <c r="C6061" s="8">
        <v>5.1520669999999997</v>
      </c>
    </row>
    <row r="6062" spans="1:3">
      <c r="A6062" s="6">
        <v>41602.47916665869</v>
      </c>
      <c r="B6062" s="8">
        <v>2.0716670000000001</v>
      </c>
      <c r="C6062" s="8">
        <v>5.151904</v>
      </c>
    </row>
    <row r="6063" spans="1:3">
      <c r="A6063" s="6">
        <v>41602.489583325354</v>
      </c>
      <c r="B6063" s="8">
        <v>2.0717780000000001</v>
      </c>
      <c r="C6063" s="8">
        <v>5.1517470000000003</v>
      </c>
    </row>
    <row r="6064" spans="1:3">
      <c r="A6064" s="6">
        <v>41602.499999992018</v>
      </c>
      <c r="B6064" s="8">
        <v>2.0716610000000002</v>
      </c>
      <c r="C6064" s="8">
        <v>5.1513410000000004</v>
      </c>
    </row>
    <row r="6065" spans="1:3">
      <c r="A6065" s="6">
        <v>41602.510416658683</v>
      </c>
      <c r="B6065" s="8">
        <v>2.0718559999999999</v>
      </c>
      <c r="C6065" s="8">
        <v>5.151135</v>
      </c>
    </row>
    <row r="6066" spans="1:3">
      <c r="A6066" s="6">
        <v>41602.520833325347</v>
      </c>
      <c r="B6066" s="8">
        <v>2.0719340000000002</v>
      </c>
      <c r="C6066" s="8">
        <v>5.1509179999999999</v>
      </c>
    </row>
    <row r="6067" spans="1:3">
      <c r="A6067" s="6">
        <v>41602.531249992011</v>
      </c>
      <c r="B6067" s="8">
        <v>2.0719059999999998</v>
      </c>
      <c r="C6067" s="8">
        <v>5.1506460000000001</v>
      </c>
    </row>
    <row r="6068" spans="1:3">
      <c r="A6068" s="6">
        <v>41602.541666658675</v>
      </c>
      <c r="B6068" s="8">
        <v>2.071901</v>
      </c>
      <c r="C6068" s="8">
        <v>5.1503370000000004</v>
      </c>
    </row>
    <row r="6069" spans="1:3">
      <c r="A6069" s="6">
        <v>41602.552083325339</v>
      </c>
      <c r="B6069" s="8">
        <v>2.0717780000000001</v>
      </c>
      <c r="C6069" s="8">
        <v>5.150004</v>
      </c>
    </row>
    <row r="6070" spans="1:3">
      <c r="A6070" s="6">
        <v>41602.562499992004</v>
      </c>
      <c r="B6070" s="8">
        <v>2.072095</v>
      </c>
      <c r="C6070" s="8">
        <v>5.1499379999999997</v>
      </c>
    </row>
    <row r="6071" spans="1:3">
      <c r="A6071" s="6">
        <v>41602.572916658668</v>
      </c>
      <c r="B6071" s="8">
        <v>2.0719669999999999</v>
      </c>
      <c r="C6071" s="8">
        <v>5.1496779999999998</v>
      </c>
    </row>
    <row r="6072" spans="1:3">
      <c r="A6072" s="6">
        <v>41602.583333325332</v>
      </c>
      <c r="B6072" s="8">
        <v>2.0719560000000001</v>
      </c>
      <c r="C6072" s="8">
        <v>5.1493270000000004</v>
      </c>
    </row>
    <row r="6073" spans="1:3">
      <c r="A6073" s="6">
        <v>41602.593749991996</v>
      </c>
      <c r="B6073" s="8">
        <v>2.071917</v>
      </c>
      <c r="C6073" s="8">
        <v>5.148898</v>
      </c>
    </row>
    <row r="6074" spans="1:3">
      <c r="A6074" s="6">
        <v>41602.604166658661</v>
      </c>
      <c r="B6074" s="8">
        <v>2.0720730000000001</v>
      </c>
      <c r="C6074" s="8">
        <v>5.1489279999999997</v>
      </c>
    </row>
    <row r="6075" spans="1:3">
      <c r="A6075" s="6">
        <v>41602.614583325325</v>
      </c>
      <c r="B6075" s="8">
        <v>2.0719560000000001</v>
      </c>
      <c r="C6075" s="8">
        <v>5.148517</v>
      </c>
    </row>
    <row r="6076" spans="1:3">
      <c r="A6076" s="6">
        <v>41602.624999991989</v>
      </c>
      <c r="B6076" s="8">
        <v>2.0718559999999999</v>
      </c>
      <c r="C6076" s="8">
        <v>5.1482559999999999</v>
      </c>
    </row>
    <row r="6077" spans="1:3">
      <c r="A6077" s="6">
        <v>41602.635416658653</v>
      </c>
      <c r="B6077" s="8">
        <v>2.0718670000000001</v>
      </c>
      <c r="C6077" s="8">
        <v>5.1479179999999998</v>
      </c>
    </row>
    <row r="6078" spans="1:3">
      <c r="A6078" s="6">
        <v>41602.645833325318</v>
      </c>
      <c r="B6078" s="8">
        <v>2.071806</v>
      </c>
      <c r="C6078" s="8">
        <v>5.1477240000000002</v>
      </c>
    </row>
    <row r="6079" spans="1:3">
      <c r="A6079" s="6">
        <v>41602.656249991982</v>
      </c>
      <c r="B6079" s="8">
        <v>2.0719059999999998</v>
      </c>
      <c r="C6079" s="8">
        <v>5.147373</v>
      </c>
    </row>
    <row r="6080" spans="1:3">
      <c r="A6080" s="6">
        <v>41602.666666658646</v>
      </c>
      <c r="B6080" s="8">
        <v>2.0717560000000002</v>
      </c>
      <c r="C6080" s="8">
        <v>5.1471429999999998</v>
      </c>
    </row>
    <row r="6081" spans="1:3">
      <c r="A6081" s="6">
        <v>41602.67708332531</v>
      </c>
      <c r="B6081" s="8">
        <v>2.0716950000000001</v>
      </c>
      <c r="C6081" s="8">
        <v>5.1467929999999997</v>
      </c>
    </row>
    <row r="6082" spans="1:3">
      <c r="A6082" s="6">
        <v>41602.687499991975</v>
      </c>
      <c r="B6082" s="8">
        <v>2.0716950000000001</v>
      </c>
      <c r="C6082" s="8">
        <v>5.146509</v>
      </c>
    </row>
    <row r="6083" spans="1:3">
      <c r="A6083" s="6">
        <v>41602.697916658639</v>
      </c>
      <c r="B6083" s="8">
        <v>2.0716999999999999</v>
      </c>
      <c r="C6083" s="8">
        <v>5.1465209999999999</v>
      </c>
    </row>
    <row r="6084" spans="1:3">
      <c r="A6084" s="6">
        <v>41602.708333325303</v>
      </c>
      <c r="B6084" s="8">
        <v>2.0716839999999999</v>
      </c>
      <c r="C6084" s="8">
        <v>5.1461399999999999</v>
      </c>
    </row>
    <row r="6085" spans="1:3">
      <c r="A6085" s="6">
        <v>41602.718749991967</v>
      </c>
      <c r="B6085" s="8">
        <v>2.0716000000000001</v>
      </c>
      <c r="C6085" s="8">
        <v>5.1458250000000003</v>
      </c>
    </row>
    <row r="6086" spans="1:3">
      <c r="A6086" s="6">
        <v>41602.729166658632</v>
      </c>
      <c r="B6086" s="8">
        <v>2.0714220000000001</v>
      </c>
      <c r="C6086" s="8">
        <v>5.1454740000000001</v>
      </c>
    </row>
    <row r="6087" spans="1:3">
      <c r="A6087" s="6">
        <v>41602.739583325296</v>
      </c>
      <c r="B6087" s="8">
        <v>2.0715720000000002</v>
      </c>
      <c r="C6087" s="8">
        <v>5.1454259999999996</v>
      </c>
    </row>
    <row r="6088" spans="1:3">
      <c r="A6088" s="6">
        <v>41602.74999999196</v>
      </c>
      <c r="B6088" s="8">
        <v>2.0714389999999998</v>
      </c>
      <c r="C6088" s="8">
        <v>5.1450449999999996</v>
      </c>
    </row>
    <row r="6089" spans="1:3">
      <c r="A6089" s="6">
        <v>41602.760416658624</v>
      </c>
      <c r="B6089" s="8">
        <v>2.0713110000000001</v>
      </c>
      <c r="C6089" s="8">
        <v>5.1447430000000001</v>
      </c>
    </row>
    <row r="6090" spans="1:3">
      <c r="A6090" s="6">
        <v>41602.770833325289</v>
      </c>
      <c r="B6090" s="8">
        <v>2.0712609999999998</v>
      </c>
      <c r="C6090" s="8">
        <v>5.1444879999999999</v>
      </c>
    </row>
    <row r="6091" spans="1:3">
      <c r="A6091" s="6">
        <v>41602.781249991953</v>
      </c>
      <c r="B6091" s="8">
        <v>2.0713110000000001</v>
      </c>
      <c r="C6091" s="8">
        <v>5.1442769999999998</v>
      </c>
    </row>
    <row r="6092" spans="1:3">
      <c r="A6092" s="6">
        <v>41602.791666658617</v>
      </c>
      <c r="B6092" s="8">
        <v>2.0714169999999998</v>
      </c>
      <c r="C6092" s="8">
        <v>5.1440049999999999</v>
      </c>
    </row>
    <row r="6093" spans="1:3">
      <c r="A6093" s="6">
        <v>41602.802083325281</v>
      </c>
      <c r="B6093" s="8">
        <v>2.071339</v>
      </c>
      <c r="C6093" s="8">
        <v>5.143751</v>
      </c>
    </row>
    <row r="6094" spans="1:3">
      <c r="A6094" s="6">
        <v>41602.812499991946</v>
      </c>
      <c r="B6094" s="8">
        <v>2.0710769999999998</v>
      </c>
      <c r="C6094" s="8">
        <v>5.1434240000000004</v>
      </c>
    </row>
    <row r="6095" spans="1:3">
      <c r="A6095" s="6">
        <v>41602.82291665861</v>
      </c>
      <c r="B6095" s="8">
        <v>2.0710099999999998</v>
      </c>
      <c r="C6095" s="8">
        <v>5.1433330000000002</v>
      </c>
    </row>
    <row r="6096" spans="1:3">
      <c r="A6096" s="6">
        <v>41602.833333325274</v>
      </c>
      <c r="B6096" s="8">
        <v>2.071088</v>
      </c>
      <c r="C6096" s="8">
        <v>5.1430249999999997</v>
      </c>
    </row>
    <row r="6097" spans="1:3">
      <c r="A6097" s="6">
        <v>41602.843749991938</v>
      </c>
      <c r="B6097" s="8">
        <v>2.071027</v>
      </c>
      <c r="C6097" s="8">
        <v>5.1426559999999997</v>
      </c>
    </row>
    <row r="6098" spans="1:3">
      <c r="A6098" s="6">
        <v>41602.854166658602</v>
      </c>
      <c r="B6098" s="8">
        <v>2.071027</v>
      </c>
      <c r="C6098" s="8">
        <v>5.1423050000000003</v>
      </c>
    </row>
    <row r="6099" spans="1:3">
      <c r="A6099" s="6">
        <v>41602.864583325267</v>
      </c>
      <c r="B6099" s="8">
        <v>2.0707879999999999</v>
      </c>
      <c r="C6099" s="8">
        <v>5.1421299999999999</v>
      </c>
    </row>
    <row r="6100" spans="1:3">
      <c r="A6100" s="6">
        <v>41602.874999991931</v>
      </c>
      <c r="B6100" s="8">
        <v>2.071005</v>
      </c>
      <c r="C6100" s="8">
        <v>5.1419360000000003</v>
      </c>
    </row>
    <row r="6101" spans="1:3">
      <c r="A6101" s="6">
        <v>41602.885416658595</v>
      </c>
      <c r="B6101" s="8">
        <v>2.0709270000000002</v>
      </c>
      <c r="C6101" s="8">
        <v>5.1415980000000001</v>
      </c>
    </row>
    <row r="6102" spans="1:3">
      <c r="A6102" s="6">
        <v>41602.895833325259</v>
      </c>
      <c r="B6102" s="8">
        <v>2.0708489999999999</v>
      </c>
      <c r="C6102" s="8">
        <v>5.1412649999999998</v>
      </c>
    </row>
    <row r="6103" spans="1:3">
      <c r="A6103" s="6">
        <v>41602.906249991924</v>
      </c>
      <c r="B6103" s="8">
        <v>2.0707990000000001</v>
      </c>
      <c r="C6103" s="8">
        <v>5.1409750000000001</v>
      </c>
    </row>
    <row r="6104" spans="1:3">
      <c r="A6104" s="6">
        <v>41602.916666658588</v>
      </c>
      <c r="B6104" s="8">
        <v>2.0706150000000001</v>
      </c>
      <c r="C6104" s="8">
        <v>5.1409390000000004</v>
      </c>
    </row>
    <row r="6105" spans="1:3">
      <c r="A6105" s="6">
        <v>41602.927083325252</v>
      </c>
      <c r="B6105" s="8">
        <v>2.0708319999999998</v>
      </c>
      <c r="C6105" s="8">
        <v>5.1405760000000003</v>
      </c>
    </row>
    <row r="6106" spans="1:3">
      <c r="A6106" s="6">
        <v>41602.937499991916</v>
      </c>
      <c r="B6106" s="8">
        <v>2.070665</v>
      </c>
      <c r="C6106" s="8">
        <v>5.1403460000000001</v>
      </c>
    </row>
    <row r="6107" spans="1:3">
      <c r="A6107" s="6">
        <v>41602.947916658581</v>
      </c>
      <c r="B6107" s="8">
        <v>2.070665</v>
      </c>
      <c r="C6107" s="8">
        <v>5.1399049999999997</v>
      </c>
    </row>
    <row r="6108" spans="1:3">
      <c r="A6108" s="6">
        <v>41602.958333325245</v>
      </c>
      <c r="B6108" s="8">
        <v>2.0704370000000001</v>
      </c>
      <c r="C6108" s="8">
        <v>5.1398380000000001</v>
      </c>
    </row>
    <row r="6109" spans="1:3">
      <c r="A6109" s="6">
        <v>41602.968749991909</v>
      </c>
      <c r="B6109" s="8">
        <v>2.0707209999999998</v>
      </c>
      <c r="C6109" s="8">
        <v>5.1394820000000001</v>
      </c>
    </row>
    <row r="6110" spans="1:3">
      <c r="A6110" s="6">
        <v>41602.979166658573</v>
      </c>
      <c r="B6110" s="8">
        <v>2.0706319999999998</v>
      </c>
      <c r="C6110" s="8">
        <v>5.139221</v>
      </c>
    </row>
    <row r="6111" spans="1:3">
      <c r="A6111" s="6">
        <v>41602.989583325238</v>
      </c>
      <c r="B6111" s="8">
        <v>2.0704760000000002</v>
      </c>
      <c r="C6111" s="8">
        <v>5.1389550000000002</v>
      </c>
    </row>
    <row r="6112" spans="1:3">
      <c r="A6112" s="6">
        <v>41602.999999991902</v>
      </c>
      <c r="B6112" s="8">
        <v>2.070443</v>
      </c>
      <c r="C6112" s="8">
        <v>5.138865</v>
      </c>
    </row>
    <row r="6113" spans="1:3">
      <c r="A6113" s="6">
        <v>41603.010416658566</v>
      </c>
      <c r="B6113" s="8">
        <v>2.0705990000000001</v>
      </c>
      <c r="C6113" s="8">
        <v>5.1384230000000004</v>
      </c>
    </row>
    <row r="6114" spans="1:3">
      <c r="A6114" s="6">
        <v>41603.02083332523</v>
      </c>
      <c r="B6114" s="8">
        <v>2.0707490000000002</v>
      </c>
      <c r="C6114" s="8">
        <v>5.138115</v>
      </c>
    </row>
    <row r="6115" spans="1:3">
      <c r="A6115" s="6">
        <v>41603.031249991895</v>
      </c>
      <c r="B6115" s="8">
        <v>2.0705149999999999</v>
      </c>
      <c r="C6115" s="8">
        <v>5.1377459999999999</v>
      </c>
    </row>
    <row r="6116" spans="1:3">
      <c r="A6116" s="6">
        <v>41603.041666658559</v>
      </c>
      <c r="B6116" s="8">
        <v>2.0705429999999998</v>
      </c>
      <c r="C6116" s="8">
        <v>5.137734</v>
      </c>
    </row>
    <row r="6117" spans="1:3">
      <c r="A6117" s="6">
        <v>41603.052083325223</v>
      </c>
      <c r="B6117" s="8">
        <v>2.0705710000000002</v>
      </c>
      <c r="C6117" s="8">
        <v>5.1374560000000002</v>
      </c>
    </row>
    <row r="6118" spans="1:3">
      <c r="A6118" s="6">
        <v>41603.062499991887</v>
      </c>
      <c r="B6118" s="8">
        <v>2.0706039999999999</v>
      </c>
      <c r="C6118" s="8">
        <v>5.1371840000000004</v>
      </c>
    </row>
    <row r="6119" spans="1:3">
      <c r="A6119" s="6">
        <v>41603.072916658552</v>
      </c>
      <c r="B6119" s="8">
        <v>2.070627</v>
      </c>
      <c r="C6119" s="8">
        <v>5.1367779999999996</v>
      </c>
    </row>
    <row r="6120" spans="1:3">
      <c r="A6120" s="6">
        <v>41603.083333325216</v>
      </c>
      <c r="B6120" s="8">
        <v>2.0705490000000002</v>
      </c>
      <c r="C6120" s="8">
        <v>5.1364939999999999</v>
      </c>
    </row>
    <row r="6121" spans="1:3">
      <c r="A6121" s="6">
        <v>41603.09374999188</v>
      </c>
      <c r="B6121" s="8">
        <v>2.0705490000000002</v>
      </c>
      <c r="C6121" s="8">
        <v>5.136482</v>
      </c>
    </row>
    <row r="6122" spans="1:3">
      <c r="A6122" s="6">
        <v>41603.104166658544</v>
      </c>
      <c r="B6122" s="8">
        <v>2.070843</v>
      </c>
      <c r="C6122" s="8">
        <v>5.1360650000000003</v>
      </c>
    </row>
    <row r="6123" spans="1:3">
      <c r="A6123" s="6">
        <v>41603.114583325209</v>
      </c>
      <c r="B6123" s="8">
        <v>2.0707100000000001</v>
      </c>
      <c r="C6123" s="8">
        <v>5.135726</v>
      </c>
    </row>
    <row r="6124" spans="1:3">
      <c r="A6124" s="6">
        <v>41603.124999991873</v>
      </c>
      <c r="B6124" s="8">
        <v>2.0709209999999998</v>
      </c>
      <c r="C6124" s="8">
        <v>5.135497</v>
      </c>
    </row>
    <row r="6125" spans="1:3">
      <c r="A6125" s="6">
        <v>41603.135416658537</v>
      </c>
      <c r="B6125" s="8">
        <v>2.0708319999999998</v>
      </c>
      <c r="C6125" s="8">
        <v>5.1352969999999996</v>
      </c>
    </row>
    <row r="6126" spans="1:3">
      <c r="A6126" s="6">
        <v>41603.145833325201</v>
      </c>
      <c r="B6126" s="8">
        <v>2.0710489999999999</v>
      </c>
      <c r="C6126" s="8">
        <v>5.1349530000000003</v>
      </c>
    </row>
    <row r="6127" spans="1:3">
      <c r="A6127" s="6">
        <v>41603.156249991865</v>
      </c>
      <c r="B6127" s="8">
        <v>2.071094</v>
      </c>
      <c r="C6127" s="8">
        <v>5.134735</v>
      </c>
    </row>
    <row r="6128" spans="1:3">
      <c r="A6128" s="6">
        <v>41603.16666665853</v>
      </c>
      <c r="B6128" s="8">
        <v>2.0711659999999998</v>
      </c>
      <c r="C6128" s="8">
        <v>5.1344390000000004</v>
      </c>
    </row>
    <row r="6129" spans="1:3">
      <c r="A6129" s="6">
        <v>41603.177083325194</v>
      </c>
      <c r="B6129" s="8">
        <v>2.0711499999999998</v>
      </c>
      <c r="C6129" s="8">
        <v>5.1343059999999996</v>
      </c>
    </row>
    <row r="6130" spans="1:3">
      <c r="A6130" s="6">
        <v>41603.187499991858</v>
      </c>
      <c r="B6130" s="8">
        <v>2.0714329999999999</v>
      </c>
      <c r="C6130" s="8">
        <v>5.1339790000000001</v>
      </c>
    </row>
    <row r="6131" spans="1:3">
      <c r="A6131" s="6">
        <v>41603.197916658522</v>
      </c>
      <c r="B6131" s="8">
        <v>2.071456</v>
      </c>
      <c r="C6131" s="8">
        <v>5.1336890000000004</v>
      </c>
    </row>
    <row r="6132" spans="1:3">
      <c r="A6132" s="6">
        <v>41603.208333325187</v>
      </c>
      <c r="B6132" s="8">
        <v>2.0714779999999999</v>
      </c>
      <c r="C6132" s="8">
        <v>5.1332240000000002</v>
      </c>
    </row>
    <row r="6133" spans="1:3">
      <c r="A6133" s="6">
        <v>41603.218749991851</v>
      </c>
      <c r="B6133" s="8">
        <v>2.0715780000000001</v>
      </c>
      <c r="C6133" s="8">
        <v>5.1332719999999998</v>
      </c>
    </row>
    <row r="6134" spans="1:3">
      <c r="A6134" s="6">
        <v>41603.229166658515</v>
      </c>
      <c r="B6134" s="8">
        <v>2.071895</v>
      </c>
      <c r="C6134" s="8">
        <v>5.1329940000000001</v>
      </c>
    </row>
    <row r="6135" spans="1:3">
      <c r="A6135" s="6">
        <v>41603.239583325179</v>
      </c>
      <c r="B6135" s="8">
        <v>2.0717949999999998</v>
      </c>
      <c r="C6135" s="8">
        <v>5.1325519999999996</v>
      </c>
    </row>
    <row r="6136" spans="1:3">
      <c r="A6136" s="6">
        <v>41603.249999991844</v>
      </c>
      <c r="B6136" s="8">
        <v>2.071901</v>
      </c>
      <c r="C6136" s="8">
        <v>5.1321950000000003</v>
      </c>
    </row>
    <row r="6137" spans="1:3">
      <c r="A6137" s="6">
        <v>41603.260416658508</v>
      </c>
      <c r="B6137" s="8">
        <v>2.0720399999999999</v>
      </c>
      <c r="C6137" s="8">
        <v>5.1321839999999996</v>
      </c>
    </row>
    <row r="6138" spans="1:3">
      <c r="A6138" s="6">
        <v>41603.270833325172</v>
      </c>
      <c r="B6138" s="8">
        <v>2.072257</v>
      </c>
      <c r="C6138" s="8">
        <v>5.1317659999999998</v>
      </c>
    </row>
    <row r="6139" spans="1:3">
      <c r="A6139" s="6">
        <v>41603.281249991836</v>
      </c>
      <c r="B6139" s="8">
        <v>2.0724459999999998</v>
      </c>
      <c r="C6139" s="8">
        <v>5.1315850000000003</v>
      </c>
    </row>
    <row r="6140" spans="1:3">
      <c r="A6140" s="6">
        <v>41603.291666658501</v>
      </c>
      <c r="B6140" s="8">
        <v>2.0725069999999999</v>
      </c>
      <c r="C6140" s="8">
        <v>5.1312040000000003</v>
      </c>
    </row>
    <row r="6141" spans="1:3">
      <c r="A6141" s="6">
        <v>41603.302083325165</v>
      </c>
      <c r="B6141" s="8">
        <v>2.072546</v>
      </c>
      <c r="C6141" s="8">
        <v>5.1311070000000001</v>
      </c>
    </row>
    <row r="6142" spans="1:3">
      <c r="A6142" s="6">
        <v>41603.312499991829</v>
      </c>
      <c r="B6142" s="8">
        <v>2.0726019999999998</v>
      </c>
      <c r="C6142" s="8">
        <v>5.1307869999999998</v>
      </c>
    </row>
    <row r="6143" spans="1:3">
      <c r="A6143" s="6">
        <v>41603.322916658493</v>
      </c>
      <c r="B6143" s="8">
        <v>2.0729410000000001</v>
      </c>
      <c r="C6143" s="8">
        <v>5.1304179999999997</v>
      </c>
    </row>
    <row r="6144" spans="1:3">
      <c r="A6144" s="6">
        <v>41603.333333325158</v>
      </c>
      <c r="B6144" s="8">
        <v>2.0729799999999998</v>
      </c>
      <c r="C6144" s="8">
        <v>5.130147</v>
      </c>
    </row>
    <row r="6145" spans="1:3">
      <c r="A6145" s="6">
        <v>41603.343749991822</v>
      </c>
      <c r="B6145" s="8">
        <v>2.0730360000000001</v>
      </c>
      <c r="C6145" s="8">
        <v>5.1301160000000001</v>
      </c>
    </row>
    <row r="6146" spans="1:3">
      <c r="A6146" s="6">
        <v>41603.354166658486</v>
      </c>
      <c r="B6146" s="8">
        <v>2.073064</v>
      </c>
      <c r="C6146" s="8">
        <v>5.129632</v>
      </c>
    </row>
    <row r="6147" spans="1:3">
      <c r="A6147" s="6">
        <v>41603.36458332515</v>
      </c>
      <c r="B6147" s="8">
        <v>2.0733640000000002</v>
      </c>
      <c r="C6147" s="8">
        <v>5.1293730000000002</v>
      </c>
    </row>
    <row r="6148" spans="1:3">
      <c r="A6148" s="6">
        <v>41603.374999991815</v>
      </c>
      <c r="B6148" s="8">
        <v>2.0734140000000001</v>
      </c>
      <c r="C6148" s="8">
        <v>5.1290639999999996</v>
      </c>
    </row>
    <row r="6149" spans="1:3">
      <c r="A6149" s="6">
        <v>41603.385416658479</v>
      </c>
      <c r="B6149" s="8">
        <v>2.073509</v>
      </c>
      <c r="C6149" s="8">
        <v>5.1288650000000002</v>
      </c>
    </row>
    <row r="6150" spans="1:3">
      <c r="A6150" s="6">
        <v>41603.395833325143</v>
      </c>
      <c r="B6150" s="8">
        <v>2.0735480000000002</v>
      </c>
      <c r="C6150" s="8">
        <v>5.1286589999999999</v>
      </c>
    </row>
    <row r="6151" spans="1:3">
      <c r="A6151" s="6">
        <v>41603.406249991807</v>
      </c>
      <c r="B6151" s="8">
        <v>2.0738759999999998</v>
      </c>
      <c r="C6151" s="8">
        <v>5.1283209999999997</v>
      </c>
    </row>
    <row r="6152" spans="1:3">
      <c r="A6152" s="6">
        <v>41603.416666658472</v>
      </c>
      <c r="B6152" s="8">
        <v>2.0739540000000001</v>
      </c>
      <c r="C6152" s="8">
        <v>5.1279029999999999</v>
      </c>
    </row>
    <row r="6153" spans="1:3">
      <c r="A6153" s="6">
        <v>41603.427083325136</v>
      </c>
      <c r="B6153" s="8">
        <v>2.0739429999999999</v>
      </c>
      <c r="C6153" s="8">
        <v>5.1279880000000002</v>
      </c>
    </row>
    <row r="6154" spans="1:3">
      <c r="A6154" s="6">
        <v>41603.4374999918</v>
      </c>
      <c r="B6154" s="8">
        <v>2.073976</v>
      </c>
      <c r="C6154" s="8">
        <v>5.127637</v>
      </c>
    </row>
    <row r="6155" spans="1:3">
      <c r="A6155" s="6">
        <v>41603.447916658464</v>
      </c>
      <c r="B6155" s="8">
        <v>2.0743659999999999</v>
      </c>
      <c r="C6155" s="8">
        <v>5.1272570000000002</v>
      </c>
    </row>
    <row r="6156" spans="1:3">
      <c r="A6156" s="6">
        <v>41603.458333325128</v>
      </c>
      <c r="B6156" s="8">
        <v>2.07436</v>
      </c>
      <c r="C6156" s="8">
        <v>5.1269119999999999</v>
      </c>
    </row>
    <row r="6157" spans="1:3">
      <c r="A6157" s="6">
        <v>41603.468749991793</v>
      </c>
      <c r="B6157" s="8">
        <v>2.0744159999999998</v>
      </c>
      <c r="C6157" s="8">
        <v>5.1269729999999996</v>
      </c>
    </row>
    <row r="6158" spans="1:3">
      <c r="A6158" s="6">
        <v>41603.479166658457</v>
      </c>
      <c r="B6158" s="8">
        <v>2.074433</v>
      </c>
      <c r="C6158" s="8">
        <v>5.1265799999999997</v>
      </c>
    </row>
    <row r="6159" spans="1:3">
      <c r="A6159" s="6">
        <v>41603.489583325121</v>
      </c>
      <c r="B6159" s="8">
        <v>2.0747330000000002</v>
      </c>
      <c r="C6159" s="8">
        <v>5.1262590000000001</v>
      </c>
    </row>
    <row r="6160" spans="1:3">
      <c r="A6160" s="6">
        <v>41603.499999991785</v>
      </c>
      <c r="B6160" s="8">
        <v>2.0747439999999999</v>
      </c>
      <c r="C6160" s="8">
        <v>5.1259750000000004</v>
      </c>
    </row>
    <row r="6161" spans="1:3">
      <c r="A6161" s="6">
        <v>41603.51041665845</v>
      </c>
      <c r="B6161" s="8">
        <v>2.0748160000000002</v>
      </c>
      <c r="C6161" s="8">
        <v>5.1258970000000001</v>
      </c>
    </row>
    <row r="6162" spans="1:3">
      <c r="A6162" s="6">
        <v>41603.520833325114</v>
      </c>
      <c r="B6162" s="8">
        <v>2.0748500000000001</v>
      </c>
      <c r="C6162" s="8">
        <v>5.1256250000000003</v>
      </c>
    </row>
    <row r="6163" spans="1:3">
      <c r="A6163" s="6">
        <v>41603.531249991778</v>
      </c>
      <c r="B6163" s="8">
        <v>2.0751230000000001</v>
      </c>
      <c r="C6163" s="8">
        <v>5.125159</v>
      </c>
    </row>
    <row r="6164" spans="1:3">
      <c r="A6164" s="6">
        <v>41603.541666658442</v>
      </c>
      <c r="B6164" s="8">
        <v>2.075056</v>
      </c>
      <c r="C6164" s="8">
        <v>5.1248930000000001</v>
      </c>
    </row>
    <row r="6165" spans="1:3">
      <c r="A6165" s="6">
        <v>41603.552083325107</v>
      </c>
      <c r="B6165" s="8">
        <v>2.0751729999999999</v>
      </c>
      <c r="C6165" s="8">
        <v>5.124784</v>
      </c>
    </row>
    <row r="6166" spans="1:3">
      <c r="A6166" s="6">
        <v>41603.562499991771</v>
      </c>
      <c r="B6166" s="8">
        <v>2.0752009999999999</v>
      </c>
      <c r="C6166" s="8">
        <v>5.1245130000000003</v>
      </c>
    </row>
    <row r="6167" spans="1:3">
      <c r="A6167" s="6">
        <v>41603.572916658435</v>
      </c>
      <c r="B6167" s="8">
        <v>2.075412</v>
      </c>
      <c r="C6167" s="8">
        <v>5.1242219999999996</v>
      </c>
    </row>
    <row r="6168" spans="1:3">
      <c r="A6168" s="6">
        <v>41603.583333325099</v>
      </c>
      <c r="B6168" s="8">
        <v>2.0753400000000002</v>
      </c>
      <c r="C6168" s="8">
        <v>5.123793</v>
      </c>
    </row>
    <row r="6169" spans="1:3">
      <c r="A6169" s="6">
        <v>41603.593749991764</v>
      </c>
      <c r="B6169" s="8">
        <v>2.0754229999999998</v>
      </c>
      <c r="C6169" s="8">
        <v>5.1238169999999998</v>
      </c>
    </row>
    <row r="6170" spans="1:3">
      <c r="A6170" s="6">
        <v>41603.604166658428</v>
      </c>
      <c r="B6170" s="8">
        <v>2.075345</v>
      </c>
      <c r="C6170" s="8">
        <v>5.1233700000000004</v>
      </c>
    </row>
    <row r="6171" spans="1:3">
      <c r="A6171" s="6">
        <v>41603.614583325092</v>
      </c>
      <c r="B6171" s="8">
        <v>2.0755460000000001</v>
      </c>
      <c r="C6171" s="8">
        <v>5.123062</v>
      </c>
    </row>
    <row r="6172" spans="1:3">
      <c r="A6172" s="6">
        <v>41603.624999991756</v>
      </c>
      <c r="B6172" s="8">
        <v>2.0755059999999999</v>
      </c>
      <c r="C6172" s="8">
        <v>5.1228199999999999</v>
      </c>
    </row>
    <row r="6173" spans="1:3">
      <c r="A6173" s="6">
        <v>41603.635416658421</v>
      </c>
      <c r="B6173" s="8">
        <v>2.0754959999999998</v>
      </c>
      <c r="C6173" s="8">
        <v>5.1226750000000001</v>
      </c>
    </row>
    <row r="6174" spans="1:3">
      <c r="A6174" s="6">
        <v>41603.645833325085</v>
      </c>
      <c r="B6174" s="8">
        <v>2.0754730000000001</v>
      </c>
      <c r="C6174" s="8">
        <v>5.1223239999999999</v>
      </c>
    </row>
    <row r="6175" spans="1:3">
      <c r="A6175" s="6">
        <v>41603.656249991749</v>
      </c>
      <c r="B6175" s="8">
        <v>2.0755180000000002</v>
      </c>
      <c r="C6175" s="8">
        <v>5.1220049999999997</v>
      </c>
    </row>
    <row r="6176" spans="1:3">
      <c r="A6176" s="6">
        <v>41603.666666658413</v>
      </c>
      <c r="B6176" s="8">
        <v>2.0756459999999999</v>
      </c>
      <c r="C6176" s="8">
        <v>5.1216780000000002</v>
      </c>
    </row>
    <row r="6177" spans="1:3">
      <c r="A6177" s="6">
        <v>41603.677083325078</v>
      </c>
      <c r="B6177" s="8">
        <v>2.0756960000000002</v>
      </c>
      <c r="C6177" s="8">
        <v>5.1215210000000004</v>
      </c>
    </row>
    <row r="6178" spans="1:3">
      <c r="A6178" s="6">
        <v>41603.687499991742</v>
      </c>
      <c r="B6178" s="8">
        <v>2.0756619999999999</v>
      </c>
      <c r="C6178" s="8">
        <v>5.1212730000000004</v>
      </c>
    </row>
    <row r="6179" spans="1:3">
      <c r="A6179" s="6">
        <v>41603.697916658406</v>
      </c>
      <c r="B6179" s="8">
        <v>2.0754730000000001</v>
      </c>
      <c r="C6179" s="8">
        <v>5.1208260000000001</v>
      </c>
    </row>
    <row r="6180" spans="1:3">
      <c r="A6180" s="6">
        <v>41603.70833332507</v>
      </c>
      <c r="B6180" s="8">
        <v>2.0758179999999999</v>
      </c>
      <c r="C6180" s="8">
        <v>5.1205660000000002</v>
      </c>
    </row>
    <row r="6181" spans="1:3">
      <c r="A6181" s="6">
        <v>41603.718749991735</v>
      </c>
      <c r="B6181" s="8">
        <v>2.0758179999999999</v>
      </c>
      <c r="C6181" s="8">
        <v>5.1205480000000003</v>
      </c>
    </row>
    <row r="6182" spans="1:3">
      <c r="A6182" s="6">
        <v>41603.729166658399</v>
      </c>
      <c r="B6182" s="8">
        <v>2.0756960000000002</v>
      </c>
      <c r="C6182" s="8">
        <v>5.1200890000000001</v>
      </c>
    </row>
    <row r="6183" spans="1:3">
      <c r="A6183" s="6">
        <v>41603.739583325063</v>
      </c>
      <c r="B6183" s="8">
        <v>2.0756510000000001</v>
      </c>
      <c r="C6183" s="8">
        <v>5.1198589999999999</v>
      </c>
    </row>
    <row r="6184" spans="1:3">
      <c r="A6184" s="6">
        <v>41603.749999991727</v>
      </c>
      <c r="B6184" s="8">
        <v>2.0758679999999998</v>
      </c>
      <c r="C6184" s="8">
        <v>5.1195810000000002</v>
      </c>
    </row>
    <row r="6185" spans="1:3">
      <c r="A6185" s="6">
        <v>41603.760416658391</v>
      </c>
      <c r="B6185" s="8">
        <v>2.0757629999999998</v>
      </c>
      <c r="C6185" s="8">
        <v>5.1193809999999997</v>
      </c>
    </row>
    <row r="6186" spans="1:3">
      <c r="A6186" s="6">
        <v>41603.770833325056</v>
      </c>
      <c r="B6186" s="8">
        <v>2.075596</v>
      </c>
      <c r="C6186" s="8">
        <v>5.1190730000000002</v>
      </c>
    </row>
    <row r="6187" spans="1:3">
      <c r="A6187" s="6">
        <v>41603.78124999172</v>
      </c>
      <c r="B6187" s="8">
        <v>2.075701</v>
      </c>
      <c r="C6187" s="8">
        <v>5.1186499999999997</v>
      </c>
    </row>
    <row r="6188" spans="1:3">
      <c r="A6188" s="6">
        <v>41603.791666658384</v>
      </c>
      <c r="B6188" s="8">
        <v>2.0758909999999999</v>
      </c>
      <c r="C6188" s="8">
        <v>5.1185049999999999</v>
      </c>
    </row>
    <row r="6189" spans="1:3">
      <c r="A6189" s="6">
        <v>41603.802083325048</v>
      </c>
      <c r="B6189" s="8">
        <v>2.0758009999999998</v>
      </c>
      <c r="C6189" s="8">
        <v>5.1182210000000001</v>
      </c>
    </row>
    <row r="6190" spans="1:3">
      <c r="A6190" s="6">
        <v>41603.812499991713</v>
      </c>
      <c r="B6190" s="8">
        <v>2.0756960000000002</v>
      </c>
      <c r="C6190" s="8">
        <v>5.1180029999999999</v>
      </c>
    </row>
    <row r="6191" spans="1:3">
      <c r="A6191" s="6">
        <v>41603.822916658377</v>
      </c>
      <c r="B6191" s="8">
        <v>2.075612</v>
      </c>
      <c r="C6191" s="8">
        <v>5.1176649999999997</v>
      </c>
    </row>
    <row r="6192" spans="1:3">
      <c r="A6192" s="6">
        <v>41603.833333325041</v>
      </c>
      <c r="B6192" s="8">
        <v>2.0758070000000002</v>
      </c>
      <c r="C6192" s="8">
        <v>5.1173690000000001</v>
      </c>
    </row>
    <row r="6193" spans="1:3">
      <c r="A6193" s="6">
        <v>41603.843749991705</v>
      </c>
      <c r="B6193" s="8">
        <v>2.0757349999999999</v>
      </c>
      <c r="C6193" s="8">
        <v>5.1172599999999999</v>
      </c>
    </row>
    <row r="6194" spans="1:3">
      <c r="A6194" s="6">
        <v>41603.85416665837</v>
      </c>
      <c r="B6194" s="8">
        <v>2.075612</v>
      </c>
      <c r="C6194" s="8">
        <v>5.1169700000000002</v>
      </c>
    </row>
    <row r="6195" spans="1:3">
      <c r="A6195" s="6">
        <v>41603.864583325034</v>
      </c>
      <c r="B6195" s="8">
        <v>2.0756570000000001</v>
      </c>
      <c r="C6195" s="8">
        <v>5.1166980000000004</v>
      </c>
    </row>
    <row r="6196" spans="1:3">
      <c r="A6196" s="6">
        <v>41603.874999991698</v>
      </c>
      <c r="B6196" s="8">
        <v>2.075456</v>
      </c>
      <c r="C6196" s="8">
        <v>5.1163299999999996</v>
      </c>
    </row>
    <row r="6197" spans="1:3">
      <c r="A6197" s="6">
        <v>41603.885416658362</v>
      </c>
      <c r="B6197" s="8">
        <v>2.0756009999999998</v>
      </c>
      <c r="C6197" s="8">
        <v>5.1160639999999997</v>
      </c>
    </row>
    <row r="6198" spans="1:3">
      <c r="A6198" s="6">
        <v>41603.895833325027</v>
      </c>
      <c r="B6198" s="8">
        <v>2.0756009999999998</v>
      </c>
      <c r="C6198" s="8">
        <v>5.1159610000000004</v>
      </c>
    </row>
    <row r="6199" spans="1:3">
      <c r="A6199" s="6">
        <v>41603.906249991691</v>
      </c>
      <c r="B6199" s="8">
        <v>2.0755400000000002</v>
      </c>
      <c r="C6199" s="8">
        <v>5.1156160000000002</v>
      </c>
    </row>
    <row r="6200" spans="1:3">
      <c r="A6200" s="6">
        <v>41603.916666658355</v>
      </c>
      <c r="B6200" s="8">
        <v>2.075456</v>
      </c>
      <c r="C6200" s="8">
        <v>5.1151629999999999</v>
      </c>
    </row>
    <row r="6201" spans="1:3">
      <c r="A6201" s="6">
        <v>41603.927083325019</v>
      </c>
      <c r="B6201" s="8">
        <v>2.0755119999999998</v>
      </c>
      <c r="C6201" s="8">
        <v>5.1151150000000003</v>
      </c>
    </row>
    <row r="6202" spans="1:3">
      <c r="A6202" s="6">
        <v>41603.937499991684</v>
      </c>
      <c r="B6202" s="8">
        <v>2.0754510000000002</v>
      </c>
      <c r="C6202" s="8">
        <v>5.1149519999999997</v>
      </c>
    </row>
    <row r="6203" spans="1:3">
      <c r="A6203" s="6">
        <v>41603.947916658348</v>
      </c>
      <c r="B6203" s="8">
        <v>2.075367</v>
      </c>
      <c r="C6203" s="8">
        <v>5.1144020000000001</v>
      </c>
    </row>
    <row r="6204" spans="1:3">
      <c r="A6204" s="6">
        <v>41603.958333325012</v>
      </c>
      <c r="B6204" s="8">
        <v>2.075234</v>
      </c>
      <c r="C6204" s="8">
        <v>5.1142029999999998</v>
      </c>
    </row>
    <row r="6205" spans="1:3">
      <c r="A6205" s="6">
        <v>41603.968749991676</v>
      </c>
      <c r="B6205" s="8">
        <v>2.075367</v>
      </c>
      <c r="C6205" s="8">
        <v>5.1139729999999997</v>
      </c>
    </row>
    <row r="6206" spans="1:3">
      <c r="A6206" s="6">
        <v>41603.979166658341</v>
      </c>
      <c r="B6206" s="8">
        <v>2.0752839999999999</v>
      </c>
      <c r="C6206" s="8">
        <v>5.1137860000000002</v>
      </c>
    </row>
    <row r="6207" spans="1:3">
      <c r="A6207" s="6">
        <v>41603.989583325005</v>
      </c>
      <c r="B6207" s="8">
        <v>2.0751780000000002</v>
      </c>
      <c r="C6207" s="8">
        <v>5.1134469999999999</v>
      </c>
    </row>
    <row r="6208" spans="1:3">
      <c r="A6208" s="6">
        <v>41603.999999991669</v>
      </c>
      <c r="B6208" s="8">
        <v>2.0751279999999999</v>
      </c>
      <c r="C6208" s="8">
        <v>5.1130240000000002</v>
      </c>
    </row>
    <row r="6209" spans="1:3">
      <c r="A6209" s="6">
        <v>41604.010416658333</v>
      </c>
      <c r="B6209" s="8">
        <v>2.0751780000000002</v>
      </c>
      <c r="C6209" s="8">
        <v>5.1127640000000003</v>
      </c>
    </row>
    <row r="6210" spans="1:3">
      <c r="A6210" s="6">
        <v>41604.020833324998</v>
      </c>
      <c r="B6210" s="8">
        <v>2.0750670000000002</v>
      </c>
      <c r="C6210" s="8">
        <v>5.1127890000000003</v>
      </c>
    </row>
    <row r="6211" spans="1:3">
      <c r="A6211" s="6">
        <v>41604.031249991662</v>
      </c>
      <c r="B6211" s="8">
        <v>2.074983</v>
      </c>
      <c r="C6211" s="8">
        <v>5.1122990000000001</v>
      </c>
    </row>
    <row r="6212" spans="1:3">
      <c r="A6212" s="6">
        <v>41604.041666658326</v>
      </c>
      <c r="B6212" s="8">
        <v>2.0748280000000001</v>
      </c>
      <c r="C6212" s="8">
        <v>5.1121179999999997</v>
      </c>
    </row>
    <row r="6213" spans="1:3">
      <c r="A6213" s="6">
        <v>41604.05208332499</v>
      </c>
      <c r="B6213" s="8">
        <v>2.0749110000000002</v>
      </c>
      <c r="C6213" s="8">
        <v>5.1116590000000004</v>
      </c>
    </row>
    <row r="6214" spans="1:3">
      <c r="A6214" s="6">
        <v>41604.062499991654</v>
      </c>
      <c r="B6214" s="8">
        <v>2.0747659999999999</v>
      </c>
      <c r="C6214" s="8">
        <v>5.1116039999999998</v>
      </c>
    </row>
    <row r="6215" spans="1:3">
      <c r="A6215" s="6">
        <v>41604.072916658319</v>
      </c>
      <c r="B6215" s="8">
        <v>2.0746220000000002</v>
      </c>
      <c r="C6215" s="8">
        <v>5.1112479999999998</v>
      </c>
    </row>
    <row r="6216" spans="1:3">
      <c r="A6216" s="6">
        <v>41604.083333324983</v>
      </c>
      <c r="B6216" s="8">
        <v>2.074522</v>
      </c>
      <c r="C6216" s="8">
        <v>5.1110540000000002</v>
      </c>
    </row>
    <row r="6217" spans="1:3">
      <c r="A6217" s="6">
        <v>41604.093749991647</v>
      </c>
      <c r="B6217" s="8">
        <v>2.0745659999999999</v>
      </c>
      <c r="C6217" s="8">
        <v>5.1104989999999999</v>
      </c>
    </row>
    <row r="6218" spans="1:3">
      <c r="A6218" s="6">
        <v>41604.104166658311</v>
      </c>
      <c r="B6218" s="8">
        <v>2.0744159999999998</v>
      </c>
      <c r="C6218" s="8">
        <v>5.110595</v>
      </c>
    </row>
    <row r="6219" spans="1:3">
      <c r="A6219" s="6">
        <v>41604.114583324976</v>
      </c>
      <c r="B6219" s="8">
        <v>2.0743049999999998</v>
      </c>
      <c r="C6219" s="8">
        <v>5.1102990000000004</v>
      </c>
    </row>
    <row r="6220" spans="1:3">
      <c r="A6220" s="6">
        <v>41604.12499999164</v>
      </c>
      <c r="B6220" s="8">
        <v>2.07416</v>
      </c>
      <c r="C6220" s="8">
        <v>5.1099969999999999</v>
      </c>
    </row>
    <row r="6221" spans="1:3">
      <c r="A6221" s="6">
        <v>41604.135416658304</v>
      </c>
      <c r="B6221" s="8">
        <v>2.0741489999999998</v>
      </c>
      <c r="C6221" s="8">
        <v>5.1096709999999996</v>
      </c>
    </row>
    <row r="6222" spans="1:3">
      <c r="A6222" s="6">
        <v>41604.145833324968</v>
      </c>
      <c r="B6222" s="8">
        <v>2.0741040000000002</v>
      </c>
      <c r="C6222" s="8">
        <v>5.1095199999999998</v>
      </c>
    </row>
    <row r="6223" spans="1:3">
      <c r="A6223" s="6">
        <v>41604.156249991633</v>
      </c>
      <c r="B6223" s="8">
        <v>2.0739260000000002</v>
      </c>
      <c r="C6223" s="8">
        <v>5.1091810000000004</v>
      </c>
    </row>
    <row r="6224" spans="1:3">
      <c r="A6224" s="6">
        <v>41604.166666658297</v>
      </c>
      <c r="B6224" s="8">
        <v>2.0737649999999999</v>
      </c>
      <c r="C6224" s="8">
        <v>5.1089700000000002</v>
      </c>
    </row>
    <row r="6225" spans="1:3">
      <c r="A6225" s="6">
        <v>41604.177083324961</v>
      </c>
      <c r="B6225" s="8">
        <v>2.0735920000000001</v>
      </c>
      <c r="C6225" s="8">
        <v>5.1084810000000003</v>
      </c>
    </row>
    <row r="6226" spans="1:3">
      <c r="A6226" s="6">
        <v>41604.187499991625</v>
      </c>
      <c r="B6226" s="8">
        <v>2.073782</v>
      </c>
      <c r="C6226" s="8">
        <v>5.1084810000000003</v>
      </c>
    </row>
    <row r="6227" spans="1:3">
      <c r="A6227" s="6">
        <v>41604.19791665829</v>
      </c>
      <c r="B6227" s="8">
        <v>2.0735480000000002</v>
      </c>
      <c r="C6227" s="8">
        <v>5.1080699999999997</v>
      </c>
    </row>
    <row r="6228" spans="1:3">
      <c r="A6228" s="6">
        <v>41604.208333324954</v>
      </c>
      <c r="B6228" s="8">
        <v>2.0734870000000001</v>
      </c>
      <c r="C6228" s="8">
        <v>5.1078099999999997</v>
      </c>
    </row>
    <row r="6229" spans="1:3">
      <c r="A6229" s="6">
        <v>41604.218749991618</v>
      </c>
      <c r="B6229" s="8">
        <v>2.073242</v>
      </c>
      <c r="C6229" s="8">
        <v>5.1075860000000004</v>
      </c>
    </row>
    <row r="6230" spans="1:3">
      <c r="A6230" s="6">
        <v>41604.229166658282</v>
      </c>
      <c r="B6230" s="8">
        <v>2.073286</v>
      </c>
      <c r="C6230" s="8">
        <v>5.1073630000000003</v>
      </c>
    </row>
    <row r="6231" spans="1:3">
      <c r="A6231" s="6">
        <v>41604.239583324947</v>
      </c>
      <c r="B6231" s="8">
        <v>2.0732200000000001</v>
      </c>
      <c r="C6231" s="8">
        <v>5.1070190000000002</v>
      </c>
    </row>
    <row r="6232" spans="1:3">
      <c r="A6232" s="6">
        <v>41604.249999991611</v>
      </c>
      <c r="B6232" s="8">
        <v>2.0729860000000002</v>
      </c>
      <c r="C6232" s="8">
        <v>5.1068069999999999</v>
      </c>
    </row>
    <row r="6233" spans="1:3">
      <c r="A6233" s="6">
        <v>41604.260416658275</v>
      </c>
      <c r="B6233" s="8">
        <v>2.0728520000000001</v>
      </c>
      <c r="C6233" s="8">
        <v>5.1064090000000002</v>
      </c>
    </row>
    <row r="6234" spans="1:3">
      <c r="A6234" s="6">
        <v>41604.270833324939</v>
      </c>
      <c r="B6234" s="8">
        <v>2.0729359999999999</v>
      </c>
      <c r="C6234" s="8">
        <v>5.106433</v>
      </c>
    </row>
    <row r="6235" spans="1:3">
      <c r="A6235" s="6">
        <v>41604.281249991604</v>
      </c>
      <c r="B6235" s="8">
        <v>2.0727350000000002</v>
      </c>
      <c r="C6235" s="8">
        <v>5.1059679999999998</v>
      </c>
    </row>
    <row r="6236" spans="1:3">
      <c r="A6236" s="6">
        <v>41604.291666658268</v>
      </c>
      <c r="B6236" s="8">
        <v>2.072568</v>
      </c>
      <c r="C6236" s="8">
        <v>5.1056480000000004</v>
      </c>
    </row>
    <row r="6237" spans="1:3">
      <c r="A6237" s="6">
        <v>41604.302083324932</v>
      </c>
      <c r="B6237" s="8">
        <v>2.0724179999999999</v>
      </c>
      <c r="C6237" s="8">
        <v>5.1055149999999996</v>
      </c>
    </row>
    <row r="6238" spans="1:3">
      <c r="A6238" s="6">
        <v>41604.312499991596</v>
      </c>
      <c r="B6238" s="8">
        <v>2.0725850000000001</v>
      </c>
      <c r="C6238" s="8">
        <v>5.1053329999999999</v>
      </c>
    </row>
    <row r="6239" spans="1:3">
      <c r="A6239" s="6">
        <v>41604.322916658261</v>
      </c>
      <c r="B6239" s="8">
        <v>2.0723959999999999</v>
      </c>
      <c r="C6239" s="8">
        <v>5.1049170000000004</v>
      </c>
    </row>
    <row r="6240" spans="1:3">
      <c r="A6240" s="6">
        <v>41604.333333324925</v>
      </c>
      <c r="B6240" s="8">
        <v>2.072257</v>
      </c>
      <c r="C6240" s="8">
        <v>5.10459</v>
      </c>
    </row>
    <row r="6241" spans="1:3">
      <c r="A6241" s="6">
        <v>41604.343749991589</v>
      </c>
      <c r="B6241" s="8">
        <v>2.072095</v>
      </c>
      <c r="C6241" s="8">
        <v>5.1045179999999997</v>
      </c>
    </row>
    <row r="6242" spans="1:3">
      <c r="A6242" s="6">
        <v>41604.354166658253</v>
      </c>
      <c r="B6242" s="8">
        <v>2.0721569999999998</v>
      </c>
      <c r="C6242" s="8">
        <v>5.1042399999999999</v>
      </c>
    </row>
    <row r="6243" spans="1:3">
      <c r="A6243" s="6">
        <v>41604.364583324917</v>
      </c>
      <c r="B6243" s="8">
        <v>2.0720399999999999</v>
      </c>
      <c r="C6243" s="8">
        <v>5.1038350000000001</v>
      </c>
    </row>
    <row r="6244" spans="1:3">
      <c r="A6244" s="6">
        <v>41604.374999991582</v>
      </c>
      <c r="B6244" s="8">
        <v>2.0719120000000002</v>
      </c>
      <c r="C6244" s="8">
        <v>5.1036060000000001</v>
      </c>
    </row>
    <row r="6245" spans="1:3">
      <c r="A6245" s="6">
        <v>41604.385416658246</v>
      </c>
      <c r="B6245" s="8">
        <v>2.0717840000000001</v>
      </c>
      <c r="C6245" s="8">
        <v>5.1032979999999997</v>
      </c>
    </row>
    <row r="6246" spans="1:3">
      <c r="A6246" s="6">
        <v>41604.39583332491</v>
      </c>
      <c r="B6246" s="8">
        <v>2.0722010000000002</v>
      </c>
      <c r="C6246" s="8">
        <v>5.1033819999999999</v>
      </c>
    </row>
    <row r="6247" spans="1:3">
      <c r="A6247" s="6">
        <v>41604.406249991574</v>
      </c>
      <c r="B6247" s="8">
        <v>2.0717669999999999</v>
      </c>
      <c r="C6247" s="8">
        <v>5.1028140000000004</v>
      </c>
    </row>
    <row r="6248" spans="1:3">
      <c r="A6248" s="6">
        <v>41604.416666658239</v>
      </c>
      <c r="B6248" s="8">
        <v>2.0716999999999999</v>
      </c>
      <c r="C6248" s="8">
        <v>5.1025179999999999</v>
      </c>
    </row>
    <row r="6249" spans="1:3">
      <c r="A6249" s="6">
        <v>41604.427083324903</v>
      </c>
      <c r="B6249" s="8">
        <v>2.0716169999999998</v>
      </c>
      <c r="C6249" s="8">
        <v>5.1020960000000004</v>
      </c>
    </row>
    <row r="6250" spans="1:3">
      <c r="A6250" s="6">
        <v>41604.437499991567</v>
      </c>
      <c r="B6250" s="8">
        <v>2.071834</v>
      </c>
      <c r="C6250" s="8">
        <v>5.1019439999999996</v>
      </c>
    </row>
    <row r="6251" spans="1:3">
      <c r="A6251" s="6">
        <v>41604.447916658231</v>
      </c>
      <c r="B6251" s="8">
        <v>2.0716000000000001</v>
      </c>
      <c r="C6251" s="8">
        <v>5.1017570000000001</v>
      </c>
    </row>
    <row r="6252" spans="1:3">
      <c r="A6252" s="6">
        <v>41604.458333324896</v>
      </c>
      <c r="B6252" s="8">
        <v>2.0715499999999998</v>
      </c>
      <c r="C6252" s="8">
        <v>5.1014730000000004</v>
      </c>
    </row>
    <row r="6253" spans="1:3">
      <c r="A6253" s="6">
        <v>41604.46874999156</v>
      </c>
      <c r="B6253" s="8">
        <v>2.0714450000000002</v>
      </c>
      <c r="C6253" s="8">
        <v>5.1011470000000001</v>
      </c>
    </row>
    <row r="6254" spans="1:3">
      <c r="A6254" s="6">
        <v>41604.479166658224</v>
      </c>
      <c r="B6254" s="8">
        <v>2.0714779999999999</v>
      </c>
      <c r="C6254" s="8">
        <v>5.1010929999999997</v>
      </c>
    </row>
    <row r="6255" spans="1:3">
      <c r="A6255" s="6">
        <v>41604.489583324888</v>
      </c>
      <c r="B6255" s="8">
        <v>2.0714670000000002</v>
      </c>
      <c r="C6255" s="8">
        <v>5.1006039999999997</v>
      </c>
    </row>
    <row r="6256" spans="1:3">
      <c r="A6256" s="6">
        <v>41604.499999991553</v>
      </c>
      <c r="B6256" s="8">
        <v>2.0714610000000002</v>
      </c>
      <c r="C6256" s="8">
        <v>5.1004820000000004</v>
      </c>
    </row>
    <row r="6257" spans="1:3">
      <c r="A6257" s="6">
        <v>41604.510416658217</v>
      </c>
      <c r="B6257" s="8">
        <v>2.0714389999999998</v>
      </c>
      <c r="C6257" s="8">
        <v>5.1000240000000003</v>
      </c>
    </row>
    <row r="6258" spans="1:3">
      <c r="A6258" s="6">
        <v>41604.520833324881</v>
      </c>
      <c r="B6258" s="8">
        <v>2.0713219999999999</v>
      </c>
      <c r="C6258" s="8">
        <v>5.0999749999999997</v>
      </c>
    </row>
    <row r="6259" spans="1:3">
      <c r="A6259" s="6">
        <v>41604.531249991545</v>
      </c>
      <c r="B6259" s="8">
        <v>2.0714450000000002</v>
      </c>
      <c r="C6259" s="8">
        <v>5.0996670000000002</v>
      </c>
    </row>
    <row r="6260" spans="1:3">
      <c r="A6260" s="6">
        <v>41604.54166665821</v>
      </c>
      <c r="B6260" s="8">
        <v>2.0714950000000001</v>
      </c>
      <c r="C6260" s="8">
        <v>5.0994320000000002</v>
      </c>
    </row>
    <row r="6261" spans="1:3">
      <c r="A6261" s="6">
        <v>41604.552083324874</v>
      </c>
      <c r="B6261" s="8">
        <v>2.0713780000000002</v>
      </c>
      <c r="C6261" s="8">
        <v>5.0989789999999999</v>
      </c>
    </row>
    <row r="6262" spans="1:3">
      <c r="A6262" s="6">
        <v>41604.562499991538</v>
      </c>
      <c r="B6262" s="8">
        <v>2.071383</v>
      </c>
      <c r="C6262" s="8">
        <v>5.0989420000000001</v>
      </c>
    </row>
    <row r="6263" spans="1:3">
      <c r="A6263" s="6">
        <v>41604.572916658202</v>
      </c>
      <c r="B6263" s="8">
        <v>2.071545</v>
      </c>
      <c r="C6263" s="8">
        <v>5.0986289999999999</v>
      </c>
    </row>
    <row r="6264" spans="1:3">
      <c r="A6264" s="6">
        <v>41604.583333324867</v>
      </c>
      <c r="B6264" s="8">
        <v>2.0716000000000001</v>
      </c>
      <c r="C6264" s="8">
        <v>5.0982599999999998</v>
      </c>
    </row>
    <row r="6265" spans="1:3">
      <c r="A6265" s="6">
        <v>41604.593749991531</v>
      </c>
      <c r="B6265" s="8">
        <v>2.0715840000000001</v>
      </c>
      <c r="C6265" s="8">
        <v>5.0979760000000001</v>
      </c>
    </row>
    <row r="6266" spans="1:3">
      <c r="A6266" s="6">
        <v>41604.604166658195</v>
      </c>
      <c r="B6266" s="8">
        <v>2.0716169999999998</v>
      </c>
      <c r="C6266" s="8">
        <v>5.0979219999999996</v>
      </c>
    </row>
    <row r="6267" spans="1:3">
      <c r="A6267" s="6">
        <v>41604.614583324859</v>
      </c>
      <c r="B6267" s="8">
        <v>2.0717840000000001</v>
      </c>
      <c r="C6267" s="8">
        <v>5.0976080000000001</v>
      </c>
    </row>
    <row r="6268" spans="1:3">
      <c r="A6268" s="6">
        <v>41604.624999991524</v>
      </c>
      <c r="B6268" s="8">
        <v>2.0717560000000002</v>
      </c>
      <c r="C6268" s="8">
        <v>5.0971669999999998</v>
      </c>
    </row>
    <row r="6269" spans="1:3">
      <c r="A6269" s="6">
        <v>41604.635416658188</v>
      </c>
      <c r="B6269" s="8">
        <v>2.0719059999999998</v>
      </c>
      <c r="C6269" s="8">
        <v>5.0968770000000001</v>
      </c>
    </row>
    <row r="6270" spans="1:3">
      <c r="A6270" s="6">
        <v>41604.645833324852</v>
      </c>
      <c r="B6270" s="8">
        <v>2.0718399999999999</v>
      </c>
      <c r="C6270" s="8">
        <v>5.0967560000000001</v>
      </c>
    </row>
    <row r="6271" spans="1:3">
      <c r="A6271" s="6">
        <v>41604.656249991516</v>
      </c>
      <c r="B6271" s="8">
        <v>2.0719620000000001</v>
      </c>
      <c r="C6271" s="8">
        <v>5.0965199999999999</v>
      </c>
    </row>
    <row r="6272" spans="1:3">
      <c r="A6272" s="6">
        <v>41604.66666665818</v>
      </c>
      <c r="B6272" s="8">
        <v>2.0722290000000001</v>
      </c>
      <c r="C6272" s="8">
        <v>5.0961460000000001</v>
      </c>
    </row>
    <row r="6273" spans="1:3">
      <c r="A6273" s="6">
        <v>41604.677083324845</v>
      </c>
      <c r="B6273" s="8">
        <v>2.07219</v>
      </c>
      <c r="C6273" s="8">
        <v>5.0957169999999996</v>
      </c>
    </row>
    <row r="6274" spans="1:3">
      <c r="A6274" s="6">
        <v>41604.687499991509</v>
      </c>
      <c r="B6274" s="8">
        <v>2.0723069999999999</v>
      </c>
      <c r="C6274" s="8">
        <v>5.0954699999999997</v>
      </c>
    </row>
    <row r="6275" spans="1:3">
      <c r="A6275" s="6">
        <v>41604.697916658173</v>
      </c>
      <c r="B6275" s="8">
        <v>2.0723959999999999</v>
      </c>
      <c r="C6275" s="8">
        <v>5.0953790000000003</v>
      </c>
    </row>
    <row r="6276" spans="1:3">
      <c r="A6276" s="6">
        <v>41604.708333324837</v>
      </c>
      <c r="B6276" s="8">
        <v>2.0726070000000001</v>
      </c>
      <c r="C6276" s="8">
        <v>5.0951079999999997</v>
      </c>
    </row>
    <row r="6277" spans="1:3">
      <c r="A6277" s="6">
        <v>41604.718749991502</v>
      </c>
      <c r="B6277" s="8">
        <v>2.0726300000000002</v>
      </c>
      <c r="C6277" s="8">
        <v>5.0947509999999996</v>
      </c>
    </row>
    <row r="6278" spans="1:3">
      <c r="A6278" s="6">
        <v>41604.729166658166</v>
      </c>
      <c r="B6278" s="8">
        <v>2.0727690000000001</v>
      </c>
      <c r="C6278" s="8">
        <v>5.094455</v>
      </c>
    </row>
    <row r="6279" spans="1:3">
      <c r="A6279" s="6">
        <v>41604.73958332483</v>
      </c>
      <c r="B6279" s="8">
        <v>2.0728580000000001</v>
      </c>
      <c r="C6279" s="8">
        <v>5.0943769999999997</v>
      </c>
    </row>
    <row r="6280" spans="1:3">
      <c r="A6280" s="6">
        <v>41604.749999991494</v>
      </c>
      <c r="B6280" s="8">
        <v>2.0731920000000001</v>
      </c>
      <c r="C6280" s="8">
        <v>5.0940139999999996</v>
      </c>
    </row>
    <row r="6281" spans="1:3">
      <c r="A6281" s="6">
        <v>41604.760416658159</v>
      </c>
      <c r="B6281" s="8">
        <v>2.0732970000000002</v>
      </c>
      <c r="C6281" s="8">
        <v>5.0937000000000001</v>
      </c>
    </row>
    <row r="6282" spans="1:3">
      <c r="A6282" s="6">
        <v>41604.770833324823</v>
      </c>
      <c r="B6282" s="8">
        <v>2.0733250000000001</v>
      </c>
      <c r="C6282" s="8">
        <v>5.0933440000000001</v>
      </c>
    </row>
    <row r="6283" spans="1:3">
      <c r="A6283" s="6">
        <v>41604.781249991487</v>
      </c>
      <c r="B6283" s="8">
        <v>2.0735199999999998</v>
      </c>
      <c r="C6283" s="8">
        <v>5.0931990000000003</v>
      </c>
    </row>
    <row r="6284" spans="1:3">
      <c r="A6284" s="6">
        <v>41604.791666658151</v>
      </c>
      <c r="B6284" s="8">
        <v>2.0736089999999998</v>
      </c>
      <c r="C6284" s="8">
        <v>5.0929460000000004</v>
      </c>
    </row>
    <row r="6285" spans="1:3">
      <c r="A6285" s="6">
        <v>41604.802083324816</v>
      </c>
      <c r="B6285" s="8">
        <v>2.0739480000000001</v>
      </c>
      <c r="C6285" s="8">
        <v>5.0925469999999997</v>
      </c>
    </row>
    <row r="6286" spans="1:3">
      <c r="A6286" s="6">
        <v>41604.81249999148</v>
      </c>
      <c r="B6286" s="8">
        <v>2.0740759999999998</v>
      </c>
      <c r="C6286" s="8">
        <v>5.0924379999999996</v>
      </c>
    </row>
    <row r="6287" spans="1:3">
      <c r="A6287" s="6">
        <v>41604.822916658144</v>
      </c>
      <c r="B6287" s="8">
        <v>2.0741930000000002</v>
      </c>
      <c r="C6287" s="8">
        <v>5.092155</v>
      </c>
    </row>
    <row r="6288" spans="1:3">
      <c r="A6288" s="6">
        <v>41604.833333324808</v>
      </c>
      <c r="B6288" s="8">
        <v>2.0742769999999999</v>
      </c>
      <c r="C6288" s="8">
        <v>5.0919129999999999</v>
      </c>
    </row>
    <row r="6289" spans="1:3">
      <c r="A6289" s="6">
        <v>41604.843749991473</v>
      </c>
      <c r="B6289" s="8">
        <v>2.0745269999999998</v>
      </c>
      <c r="C6289" s="8">
        <v>5.0916769999999998</v>
      </c>
    </row>
    <row r="6290" spans="1:3">
      <c r="A6290" s="6">
        <v>41604.854166658137</v>
      </c>
      <c r="B6290" s="8">
        <v>2.074694</v>
      </c>
      <c r="C6290" s="8">
        <v>5.0913329999999997</v>
      </c>
    </row>
    <row r="6291" spans="1:3">
      <c r="A6291" s="6">
        <v>41604.864583324801</v>
      </c>
      <c r="B6291" s="8">
        <v>2.0748329999999999</v>
      </c>
      <c r="C6291" s="8">
        <v>5.0909829999999996</v>
      </c>
    </row>
    <row r="6292" spans="1:3">
      <c r="A6292" s="6">
        <v>41604.874999991465</v>
      </c>
      <c r="B6292" s="8">
        <v>2.0749170000000001</v>
      </c>
      <c r="C6292" s="8">
        <v>5.0908559999999996</v>
      </c>
    </row>
    <row r="6293" spans="1:3">
      <c r="A6293" s="6">
        <v>41604.88541665813</v>
      </c>
      <c r="B6293" s="8">
        <v>2.0750220000000001</v>
      </c>
      <c r="C6293" s="8">
        <v>5.0904939999999996</v>
      </c>
    </row>
    <row r="6294" spans="1:3">
      <c r="A6294" s="6">
        <v>41604.895833324794</v>
      </c>
      <c r="B6294" s="8">
        <v>2.0753400000000002</v>
      </c>
      <c r="C6294" s="8">
        <v>5.0902219999999998</v>
      </c>
    </row>
    <row r="6295" spans="1:3">
      <c r="A6295" s="6">
        <v>41604.906249991458</v>
      </c>
      <c r="B6295" s="8">
        <v>2.075456</v>
      </c>
      <c r="C6295" s="8">
        <v>5.0898289999999999</v>
      </c>
    </row>
    <row r="6296" spans="1:3">
      <c r="A6296" s="6">
        <v>41604.916666658122</v>
      </c>
      <c r="B6296" s="8">
        <v>2.075596</v>
      </c>
      <c r="C6296" s="8">
        <v>5.0898110000000001</v>
      </c>
    </row>
    <row r="6297" spans="1:3">
      <c r="A6297" s="6">
        <v>41604.927083324787</v>
      </c>
      <c r="B6297" s="8">
        <v>2.0756070000000002</v>
      </c>
      <c r="C6297" s="8">
        <v>5.0894069999999996</v>
      </c>
    </row>
    <row r="6298" spans="1:3">
      <c r="A6298" s="6">
        <v>41604.937499991451</v>
      </c>
      <c r="B6298" s="8">
        <v>2.0760299999999998</v>
      </c>
      <c r="C6298" s="8">
        <v>5.0891950000000001</v>
      </c>
    </row>
    <row r="6299" spans="1:3">
      <c r="A6299" s="6">
        <v>41604.947916658115</v>
      </c>
      <c r="B6299" s="8">
        <v>2.0760909999999999</v>
      </c>
      <c r="C6299" s="8">
        <v>5.088857</v>
      </c>
    </row>
    <row r="6300" spans="1:3">
      <c r="A6300" s="6">
        <v>41604.958333324779</v>
      </c>
      <c r="B6300" s="8">
        <v>2.0761409999999998</v>
      </c>
      <c r="C6300" s="8">
        <v>5.0886940000000003</v>
      </c>
    </row>
    <row r="6301" spans="1:3">
      <c r="A6301" s="6">
        <v>41604.968749991443</v>
      </c>
      <c r="B6301" s="8">
        <v>2.0762909999999999</v>
      </c>
      <c r="C6301" s="8">
        <v>5.0883320000000003</v>
      </c>
    </row>
    <row r="6302" spans="1:3">
      <c r="A6302" s="6">
        <v>41604.979166658108</v>
      </c>
      <c r="B6302" s="8">
        <v>2.0764689999999999</v>
      </c>
      <c r="C6302" s="8">
        <v>5.0880789999999996</v>
      </c>
    </row>
    <row r="6303" spans="1:3">
      <c r="A6303" s="6">
        <v>41604.989583324772</v>
      </c>
      <c r="B6303" s="8">
        <v>2.0767869999999999</v>
      </c>
      <c r="C6303" s="8">
        <v>5.0877699999999999</v>
      </c>
    </row>
    <row r="6304" spans="1:3">
      <c r="A6304" s="6">
        <v>41604.999999991436</v>
      </c>
      <c r="B6304" s="8">
        <v>2.0769310000000001</v>
      </c>
      <c r="C6304" s="8">
        <v>5.0875409999999999</v>
      </c>
    </row>
    <row r="6305" spans="1:3">
      <c r="A6305" s="6">
        <v>41605.0104166581</v>
      </c>
      <c r="B6305" s="8">
        <v>2.0769199999999999</v>
      </c>
      <c r="C6305" s="8">
        <v>5.0873600000000003</v>
      </c>
    </row>
    <row r="6306" spans="1:3">
      <c r="A6306" s="6">
        <v>41605.020833324765</v>
      </c>
      <c r="B6306" s="8">
        <v>2.0770369999999998</v>
      </c>
      <c r="C6306" s="8">
        <v>5.0870220000000002</v>
      </c>
    </row>
    <row r="6307" spans="1:3">
      <c r="A6307" s="6">
        <v>41605.031249991429</v>
      </c>
      <c r="B6307" s="8">
        <v>2.0772650000000001</v>
      </c>
      <c r="C6307" s="8">
        <v>5.0867440000000004</v>
      </c>
    </row>
    <row r="6308" spans="1:3">
      <c r="A6308" s="6">
        <v>41605.041666658093</v>
      </c>
      <c r="B6308" s="8">
        <v>2.0774819999999998</v>
      </c>
      <c r="C6308" s="8">
        <v>5.0863820000000004</v>
      </c>
    </row>
    <row r="6309" spans="1:3">
      <c r="A6309" s="6">
        <v>41605.052083324757</v>
      </c>
      <c r="B6309" s="8">
        <v>2.077566</v>
      </c>
      <c r="C6309" s="8">
        <v>5.0862129999999999</v>
      </c>
    </row>
    <row r="6310" spans="1:3">
      <c r="A6310" s="6">
        <v>41605.062499991422</v>
      </c>
      <c r="B6310" s="8">
        <v>2.0776379999999999</v>
      </c>
      <c r="C6310" s="8">
        <v>5.0858990000000004</v>
      </c>
    </row>
    <row r="6311" spans="1:3">
      <c r="A6311" s="6">
        <v>41605.072916658086</v>
      </c>
      <c r="B6311" s="8">
        <v>2.0779550000000002</v>
      </c>
      <c r="C6311" s="8">
        <v>5.0855670000000002</v>
      </c>
    </row>
    <row r="6312" spans="1:3">
      <c r="A6312" s="6">
        <v>41605.08333332475</v>
      </c>
      <c r="B6312" s="8">
        <v>2.0780829999999999</v>
      </c>
      <c r="C6312" s="8">
        <v>5.0853070000000002</v>
      </c>
    </row>
    <row r="6313" spans="1:3">
      <c r="A6313" s="6">
        <v>41605.093749991414</v>
      </c>
      <c r="B6313" s="8">
        <v>2.0781890000000001</v>
      </c>
      <c r="C6313" s="8">
        <v>5.08521</v>
      </c>
    </row>
    <row r="6314" spans="1:3">
      <c r="A6314" s="6">
        <v>41605.104166658079</v>
      </c>
      <c r="B6314" s="8">
        <v>2.0784229999999999</v>
      </c>
      <c r="C6314" s="8">
        <v>5.0850109999999997</v>
      </c>
    </row>
    <row r="6315" spans="1:3">
      <c r="A6315" s="6">
        <v>41605.114583324743</v>
      </c>
      <c r="B6315" s="8">
        <v>2.0784449999999999</v>
      </c>
      <c r="C6315" s="8">
        <v>5.0846790000000004</v>
      </c>
    </row>
    <row r="6316" spans="1:3">
      <c r="A6316" s="6">
        <v>41605.124999991407</v>
      </c>
      <c r="B6316" s="8">
        <v>2.078751</v>
      </c>
      <c r="C6316" s="8">
        <v>5.0842809999999998</v>
      </c>
    </row>
    <row r="6317" spans="1:3">
      <c r="A6317" s="6">
        <v>41605.135416658071</v>
      </c>
      <c r="B6317" s="8">
        <v>2.0787840000000002</v>
      </c>
      <c r="C6317" s="8">
        <v>5.0839059999999998</v>
      </c>
    </row>
    <row r="6318" spans="1:3">
      <c r="A6318" s="6">
        <v>41605.145833324736</v>
      </c>
      <c r="B6318" s="8">
        <v>2.0788350000000002</v>
      </c>
      <c r="C6318" s="8">
        <v>5.0838640000000002</v>
      </c>
    </row>
    <row r="6319" spans="1:3">
      <c r="A6319" s="6">
        <v>41605.1562499914</v>
      </c>
      <c r="B6319" s="8">
        <v>2.0790679999999999</v>
      </c>
      <c r="C6319" s="8">
        <v>5.0835439999999998</v>
      </c>
    </row>
    <row r="6320" spans="1:3">
      <c r="A6320" s="6">
        <v>41605.166666658064</v>
      </c>
      <c r="B6320" s="8">
        <v>2.0793349999999999</v>
      </c>
      <c r="C6320" s="8">
        <v>5.0831759999999999</v>
      </c>
    </row>
    <row r="6321" spans="1:3">
      <c r="A6321" s="6">
        <v>41605.177083324728</v>
      </c>
      <c r="B6321" s="8">
        <v>2.0795140000000001</v>
      </c>
      <c r="C6321" s="8">
        <v>5.0830130000000002</v>
      </c>
    </row>
    <row r="6322" spans="1:3">
      <c r="A6322" s="6">
        <v>41605.187499991393</v>
      </c>
      <c r="B6322" s="8">
        <v>2.0796920000000001</v>
      </c>
      <c r="C6322" s="8">
        <v>5.0827590000000002</v>
      </c>
    </row>
    <row r="6323" spans="1:3">
      <c r="A6323" s="6">
        <v>41605.197916658057</v>
      </c>
      <c r="B6323" s="8">
        <v>2.0797080000000001</v>
      </c>
      <c r="C6323" s="8">
        <v>5.0824999999999996</v>
      </c>
    </row>
    <row r="6324" spans="1:3">
      <c r="A6324" s="6">
        <v>41605.208333324721</v>
      </c>
      <c r="B6324" s="8">
        <v>2.0797690000000002</v>
      </c>
      <c r="C6324" s="8">
        <v>5.0821129999999997</v>
      </c>
    </row>
    <row r="6325" spans="1:3">
      <c r="A6325" s="6">
        <v>41605.218749991385</v>
      </c>
      <c r="B6325" s="8">
        <v>2.0802200000000002</v>
      </c>
      <c r="C6325" s="8">
        <v>5.0818539999999999</v>
      </c>
    </row>
    <row r="6326" spans="1:3">
      <c r="A6326" s="6">
        <v>41605.22916665805</v>
      </c>
      <c r="B6326" s="8">
        <v>2.080371</v>
      </c>
      <c r="C6326" s="8">
        <v>5.0816249999999998</v>
      </c>
    </row>
    <row r="6327" spans="1:3">
      <c r="A6327" s="6">
        <v>41605.239583324714</v>
      </c>
      <c r="B6327" s="8">
        <v>2.0803479999999999</v>
      </c>
      <c r="C6327" s="8">
        <v>5.0815159999999997</v>
      </c>
    </row>
    <row r="6328" spans="1:3">
      <c r="A6328" s="6">
        <v>41605.249999991378</v>
      </c>
      <c r="B6328" s="8">
        <v>2.0805600000000002</v>
      </c>
      <c r="C6328" s="8">
        <v>5.0810930000000001</v>
      </c>
    </row>
    <row r="6329" spans="1:3">
      <c r="A6329" s="6">
        <v>41605.260416658042</v>
      </c>
      <c r="B6329" s="8">
        <v>2.0808710000000001</v>
      </c>
      <c r="C6329" s="8">
        <v>5.0807370000000001</v>
      </c>
    </row>
    <row r="6330" spans="1:3">
      <c r="A6330" s="6">
        <v>41605.270833324706</v>
      </c>
      <c r="B6330" s="8">
        <v>2.0810330000000001</v>
      </c>
      <c r="C6330" s="8">
        <v>5.0804289999999996</v>
      </c>
    </row>
    <row r="6331" spans="1:3">
      <c r="A6331" s="6">
        <v>41605.281249991371</v>
      </c>
      <c r="B6331" s="8">
        <v>2.0811160000000002</v>
      </c>
      <c r="C6331" s="8">
        <v>5.0802839999999998</v>
      </c>
    </row>
    <row r="6332" spans="1:3">
      <c r="A6332" s="6">
        <v>41605.291666658035</v>
      </c>
      <c r="B6332" s="8">
        <v>2.0813389999999998</v>
      </c>
      <c r="C6332" s="8">
        <v>5.0801150000000002</v>
      </c>
    </row>
    <row r="6333" spans="1:3">
      <c r="A6333" s="6">
        <v>41605.302083324699</v>
      </c>
      <c r="B6333" s="8">
        <v>2.0814560000000002</v>
      </c>
      <c r="C6333" s="8">
        <v>5.0797530000000002</v>
      </c>
    </row>
    <row r="6334" spans="1:3">
      <c r="A6334" s="6">
        <v>41605.312499991363</v>
      </c>
      <c r="B6334" s="8">
        <v>2.0817060000000001</v>
      </c>
      <c r="C6334" s="8">
        <v>5.0793790000000003</v>
      </c>
    </row>
    <row r="6335" spans="1:3">
      <c r="A6335" s="6">
        <v>41605.322916658028</v>
      </c>
      <c r="B6335" s="8">
        <v>2.0819510000000001</v>
      </c>
      <c r="C6335" s="8">
        <v>5.0793540000000004</v>
      </c>
    </row>
    <row r="6336" spans="1:3">
      <c r="A6336" s="6">
        <v>41605.333333324692</v>
      </c>
      <c r="B6336" s="8">
        <v>2.0819239999999999</v>
      </c>
      <c r="C6336" s="8">
        <v>5.0790350000000002</v>
      </c>
    </row>
    <row r="6337" spans="1:3">
      <c r="A6337" s="6">
        <v>41605.343749991356</v>
      </c>
      <c r="B6337" s="8">
        <v>2.0821130000000001</v>
      </c>
      <c r="C6337" s="8">
        <v>5.0787089999999999</v>
      </c>
    </row>
    <row r="6338" spans="1:3">
      <c r="A6338" s="6">
        <v>41605.35416665802</v>
      </c>
      <c r="B6338" s="8">
        <v>2.0823239999999998</v>
      </c>
      <c r="C6338" s="8">
        <v>5.0783589999999998</v>
      </c>
    </row>
    <row r="6339" spans="1:3">
      <c r="A6339" s="6">
        <v>41605.364583324685</v>
      </c>
      <c r="B6339" s="8">
        <v>2.0825800000000001</v>
      </c>
      <c r="C6339" s="8">
        <v>5.0780079999999996</v>
      </c>
    </row>
    <row r="6340" spans="1:3">
      <c r="A6340" s="6">
        <v>41605.374999991349</v>
      </c>
      <c r="B6340" s="8">
        <v>2.0825969999999998</v>
      </c>
      <c r="C6340" s="8">
        <v>5.077966</v>
      </c>
    </row>
    <row r="6341" spans="1:3">
      <c r="A6341" s="6">
        <v>41605.385416658013</v>
      </c>
      <c r="B6341" s="8">
        <v>2.0829309999999999</v>
      </c>
      <c r="C6341" s="8">
        <v>5.07761</v>
      </c>
    </row>
    <row r="6342" spans="1:3">
      <c r="A6342" s="6">
        <v>41605.395833324677</v>
      </c>
      <c r="B6342" s="8">
        <v>2.0828859999999998</v>
      </c>
      <c r="C6342" s="8">
        <v>5.0773440000000001</v>
      </c>
    </row>
    <row r="6343" spans="1:3">
      <c r="A6343" s="6">
        <v>41605.406249991342</v>
      </c>
      <c r="B6343" s="8">
        <v>2.083237</v>
      </c>
      <c r="C6343" s="8">
        <v>5.0768430000000002</v>
      </c>
    </row>
    <row r="6344" spans="1:3">
      <c r="A6344" s="6">
        <v>41605.416666658006</v>
      </c>
      <c r="B6344" s="8">
        <v>2.0834709999999999</v>
      </c>
      <c r="C6344" s="8">
        <v>5.0768009999999997</v>
      </c>
    </row>
    <row r="6345" spans="1:3">
      <c r="A6345" s="6">
        <v>41605.42708332467</v>
      </c>
      <c r="B6345" s="8">
        <v>2.0836209999999999</v>
      </c>
      <c r="C6345" s="8">
        <v>5.07653</v>
      </c>
    </row>
    <row r="6346" spans="1:3">
      <c r="A6346" s="6">
        <v>41605.437499991334</v>
      </c>
      <c r="B6346" s="8">
        <v>2.0836489999999999</v>
      </c>
      <c r="C6346" s="8">
        <v>5.0762999999999998</v>
      </c>
    </row>
    <row r="6347" spans="1:3">
      <c r="A6347" s="6">
        <v>41605.447916657999</v>
      </c>
      <c r="B6347" s="8">
        <v>2.0840390000000002</v>
      </c>
      <c r="C6347" s="8">
        <v>5.0758710000000002</v>
      </c>
    </row>
    <row r="6348" spans="1:3">
      <c r="A6348" s="6">
        <v>41605.458333324663</v>
      </c>
      <c r="B6348" s="8">
        <v>2.084311</v>
      </c>
      <c r="C6348" s="8">
        <v>5.0758299999999998</v>
      </c>
    </row>
    <row r="6349" spans="1:3">
      <c r="A6349" s="6">
        <v>41605.468749991327</v>
      </c>
      <c r="B6349" s="8">
        <v>2.0844109999999998</v>
      </c>
      <c r="C6349" s="8">
        <v>5.0756059999999996</v>
      </c>
    </row>
    <row r="6350" spans="1:3">
      <c r="A6350" s="6">
        <v>41605.479166657991</v>
      </c>
      <c r="B6350" s="8">
        <v>2.0845669999999998</v>
      </c>
      <c r="C6350" s="8">
        <v>5.075202</v>
      </c>
    </row>
    <row r="6351" spans="1:3">
      <c r="A6351" s="6">
        <v>41605.489583324656</v>
      </c>
      <c r="B6351" s="8">
        <v>2.0847180000000001</v>
      </c>
      <c r="C6351" s="8">
        <v>5.0748579999999999</v>
      </c>
    </row>
    <row r="6352" spans="1:3">
      <c r="A6352" s="6">
        <v>41605.49999999132</v>
      </c>
      <c r="B6352" s="8">
        <v>2.0851299999999999</v>
      </c>
      <c r="C6352" s="8">
        <v>5.0746039999999999</v>
      </c>
    </row>
    <row r="6353" spans="1:3">
      <c r="A6353" s="6">
        <v>41605.510416657984</v>
      </c>
      <c r="B6353" s="8">
        <v>2.0852409999999999</v>
      </c>
      <c r="C6353" s="8">
        <v>5.0746339999999996</v>
      </c>
    </row>
    <row r="6354" spans="1:3">
      <c r="A6354" s="6">
        <v>41605.520833324648</v>
      </c>
      <c r="B6354" s="8">
        <v>2.08548</v>
      </c>
      <c r="C6354" s="8">
        <v>5.0741269999999998</v>
      </c>
    </row>
    <row r="6355" spans="1:3">
      <c r="A6355" s="6">
        <v>41605.531249991313</v>
      </c>
      <c r="B6355" s="8">
        <v>2.0855519999999999</v>
      </c>
      <c r="C6355" s="8">
        <v>5.0738919999999998</v>
      </c>
    </row>
    <row r="6356" spans="1:3">
      <c r="A6356" s="6">
        <v>41605.541666657977</v>
      </c>
      <c r="B6356" s="8">
        <v>2.0858919999999999</v>
      </c>
      <c r="C6356" s="8">
        <v>5.0735299999999999</v>
      </c>
    </row>
    <row r="6357" spans="1:3">
      <c r="A6357" s="6">
        <v>41605.552083324641</v>
      </c>
      <c r="B6357" s="8">
        <v>2.0861809999999998</v>
      </c>
      <c r="C6357" s="8">
        <v>5.0734630000000003</v>
      </c>
    </row>
    <row r="6358" spans="1:3">
      <c r="A6358" s="6">
        <v>41605.562499991305</v>
      </c>
      <c r="B6358" s="8">
        <v>2.0864370000000001</v>
      </c>
      <c r="C6358" s="8">
        <v>5.0731549999999999</v>
      </c>
    </row>
    <row r="6359" spans="1:3">
      <c r="A6359" s="6">
        <v>41605.572916657969</v>
      </c>
      <c r="B6359" s="8">
        <v>2.0865490000000002</v>
      </c>
      <c r="C6359" s="8">
        <v>5.0728350000000004</v>
      </c>
    </row>
    <row r="6360" spans="1:3">
      <c r="A6360" s="6">
        <v>41605.583333324634</v>
      </c>
      <c r="B6360" s="8">
        <v>2.0866820000000001</v>
      </c>
      <c r="C6360" s="8">
        <v>5.0724980000000004</v>
      </c>
    </row>
    <row r="6361" spans="1:3">
      <c r="A6361" s="6">
        <v>41605.593749991298</v>
      </c>
      <c r="B6361" s="8">
        <v>2.0871059999999999</v>
      </c>
      <c r="C6361" s="8">
        <v>5.0722740000000002</v>
      </c>
    </row>
    <row r="6362" spans="1:3">
      <c r="A6362" s="6">
        <v>41605.604166657962</v>
      </c>
      <c r="B6362" s="8">
        <v>2.087278</v>
      </c>
      <c r="C6362" s="8">
        <v>5.0721170000000004</v>
      </c>
    </row>
    <row r="6363" spans="1:3">
      <c r="A6363" s="6">
        <v>41605.614583324626</v>
      </c>
      <c r="B6363" s="8">
        <v>2.087456</v>
      </c>
      <c r="C6363" s="8">
        <v>5.0717920000000003</v>
      </c>
    </row>
    <row r="6364" spans="1:3">
      <c r="A6364" s="6">
        <v>41605.624999991291</v>
      </c>
      <c r="B6364" s="8">
        <v>2.0876730000000001</v>
      </c>
      <c r="C6364" s="8">
        <v>5.0713689999999998</v>
      </c>
    </row>
    <row r="6365" spans="1:3">
      <c r="A6365" s="6">
        <v>41605.635416657955</v>
      </c>
      <c r="B6365" s="8">
        <v>2.0878739999999998</v>
      </c>
      <c r="C6365" s="8">
        <v>5.0710790000000001</v>
      </c>
    </row>
    <row r="6366" spans="1:3">
      <c r="A6366" s="6">
        <v>41605.645833324619</v>
      </c>
      <c r="B6366" s="8">
        <v>2.0881189999999998</v>
      </c>
      <c r="C6366" s="8">
        <v>5.0709470000000003</v>
      </c>
    </row>
    <row r="6367" spans="1:3">
      <c r="A6367" s="6">
        <v>41605.656249991283</v>
      </c>
      <c r="B6367" s="8">
        <v>2.0883910000000001</v>
      </c>
      <c r="C6367" s="8">
        <v>5.0707420000000001</v>
      </c>
    </row>
    <row r="6368" spans="1:3">
      <c r="A6368" s="6">
        <v>41605.666666657948</v>
      </c>
      <c r="B6368" s="8">
        <v>2.088508</v>
      </c>
      <c r="C6368" s="8">
        <v>5.0703909999999999</v>
      </c>
    </row>
    <row r="6369" spans="1:3">
      <c r="A6369" s="6">
        <v>41605.677083324612</v>
      </c>
      <c r="B6369" s="8">
        <v>2.0887310000000001</v>
      </c>
      <c r="C6369" s="8">
        <v>5.070144</v>
      </c>
    </row>
    <row r="6370" spans="1:3">
      <c r="A6370" s="6">
        <v>41605.687499991276</v>
      </c>
      <c r="B6370" s="8">
        <v>2.0891649999999999</v>
      </c>
      <c r="C6370" s="8">
        <v>5.0700050000000001</v>
      </c>
    </row>
    <row r="6371" spans="1:3">
      <c r="A6371" s="6">
        <v>41605.69791665794</v>
      </c>
      <c r="B6371" s="8">
        <v>2.0893099999999998</v>
      </c>
      <c r="C6371" s="8">
        <v>5.0695829999999997</v>
      </c>
    </row>
    <row r="6372" spans="1:3">
      <c r="A6372" s="6">
        <v>41605.708333324605</v>
      </c>
      <c r="B6372" s="8">
        <v>2.0894879999999998</v>
      </c>
      <c r="C6372" s="8">
        <v>5.0692630000000003</v>
      </c>
    </row>
    <row r="6373" spans="1:3">
      <c r="A6373" s="6">
        <v>41605.718749991269</v>
      </c>
      <c r="B6373" s="8">
        <v>2.089766</v>
      </c>
      <c r="C6373" s="8">
        <v>5.068943</v>
      </c>
    </row>
    <row r="6374" spans="1:3">
      <c r="A6374" s="6">
        <v>41605.729166657933</v>
      </c>
      <c r="B6374" s="8">
        <v>2.090106</v>
      </c>
      <c r="C6374" s="8">
        <v>5.0686960000000001</v>
      </c>
    </row>
    <row r="6375" spans="1:3">
      <c r="A6375" s="6">
        <v>41605.739583324597</v>
      </c>
      <c r="B6375" s="8">
        <v>2.0903339999999999</v>
      </c>
      <c r="C6375" s="8">
        <v>5.0685320000000003</v>
      </c>
    </row>
    <row r="6376" spans="1:3">
      <c r="A6376" s="6">
        <v>41605.749999991262</v>
      </c>
      <c r="B6376" s="8">
        <v>2.0904120000000002</v>
      </c>
      <c r="C6376" s="8">
        <v>5.0681820000000002</v>
      </c>
    </row>
    <row r="6377" spans="1:3">
      <c r="A6377" s="6">
        <v>41605.760416657926</v>
      </c>
      <c r="B6377" s="8">
        <v>2.0907179999999999</v>
      </c>
      <c r="C6377" s="8">
        <v>5.0679230000000004</v>
      </c>
    </row>
    <row r="6378" spans="1:3">
      <c r="A6378" s="6">
        <v>41605.77083332459</v>
      </c>
      <c r="B6378" s="8">
        <v>2.0909629999999999</v>
      </c>
      <c r="C6378" s="8">
        <v>5.0675970000000001</v>
      </c>
    </row>
    <row r="6379" spans="1:3">
      <c r="A6379" s="6">
        <v>41605.781249991254</v>
      </c>
      <c r="B6379" s="8">
        <v>2.0913080000000002</v>
      </c>
      <c r="C6379" s="8">
        <v>5.0674640000000002</v>
      </c>
    </row>
    <row r="6380" spans="1:3">
      <c r="A6380" s="6">
        <v>41605.791666657919</v>
      </c>
      <c r="B6380" s="8">
        <v>2.0915759999999999</v>
      </c>
      <c r="C6380" s="8">
        <v>5.0672540000000001</v>
      </c>
    </row>
    <row r="6381" spans="1:3">
      <c r="A6381" s="6">
        <v>41605.802083324583</v>
      </c>
      <c r="B6381" s="8">
        <v>2.0916419999999998</v>
      </c>
      <c r="C6381" s="8">
        <v>5.0667590000000002</v>
      </c>
    </row>
    <row r="6382" spans="1:3">
      <c r="A6382" s="6">
        <v>41605.812499991247</v>
      </c>
      <c r="B6382" s="8">
        <v>2.0920930000000002</v>
      </c>
      <c r="C6382" s="8">
        <v>5.0665839999999998</v>
      </c>
    </row>
    <row r="6383" spans="1:3">
      <c r="A6383" s="6">
        <v>41605.822916657911</v>
      </c>
      <c r="B6383" s="8">
        <v>2.092355</v>
      </c>
      <c r="C6383" s="8">
        <v>5.0663720000000003</v>
      </c>
    </row>
    <row r="6384" spans="1:3">
      <c r="A6384" s="6">
        <v>41605.833333324576</v>
      </c>
      <c r="B6384" s="8">
        <v>2.0925720000000001</v>
      </c>
      <c r="C6384" s="8">
        <v>5.0661129999999996</v>
      </c>
    </row>
    <row r="6385" spans="1:3">
      <c r="A6385" s="6">
        <v>41605.84374999124</v>
      </c>
      <c r="B6385" s="8">
        <v>2.0928339999999999</v>
      </c>
      <c r="C6385" s="8">
        <v>5.0657509999999997</v>
      </c>
    </row>
    <row r="6386" spans="1:3">
      <c r="A6386" s="6">
        <v>41605.854166657904</v>
      </c>
      <c r="B6386" s="8">
        <v>2.0931959999999998</v>
      </c>
      <c r="C6386" s="8">
        <v>5.0654969999999997</v>
      </c>
    </row>
    <row r="6387" spans="1:3">
      <c r="A6387" s="6">
        <v>41605.864583324568</v>
      </c>
      <c r="B6387" s="8">
        <v>2.0933350000000002</v>
      </c>
      <c r="C6387" s="8">
        <v>5.0651659999999996</v>
      </c>
    </row>
    <row r="6388" spans="1:3">
      <c r="A6388" s="6">
        <v>41605.874999991232</v>
      </c>
      <c r="B6388" s="8">
        <v>2.0937579999999998</v>
      </c>
      <c r="C6388" s="8">
        <v>5.0650209999999998</v>
      </c>
    </row>
    <row r="6389" spans="1:3">
      <c r="A6389" s="6">
        <v>41605.885416657897</v>
      </c>
      <c r="B6389" s="8">
        <v>2.093842</v>
      </c>
      <c r="C6389" s="8">
        <v>5.0647190000000002</v>
      </c>
    </row>
    <row r="6390" spans="1:3">
      <c r="A6390" s="6">
        <v>41605.895833324561</v>
      </c>
      <c r="B6390" s="8">
        <v>2.0940919999999998</v>
      </c>
      <c r="C6390" s="8">
        <v>5.0643750000000001</v>
      </c>
    </row>
    <row r="6391" spans="1:3">
      <c r="A6391" s="6">
        <v>41605.906249991225</v>
      </c>
      <c r="B6391" s="8">
        <v>2.0942810000000001</v>
      </c>
      <c r="C6391" s="8">
        <v>5.0640910000000003</v>
      </c>
    </row>
    <row r="6392" spans="1:3">
      <c r="A6392" s="6">
        <v>41605.916666657889</v>
      </c>
      <c r="B6392" s="8">
        <v>2.0946820000000002</v>
      </c>
      <c r="C6392" s="8">
        <v>5.0640010000000002</v>
      </c>
    </row>
    <row r="6393" spans="1:3">
      <c r="A6393" s="6">
        <v>41605.927083324554</v>
      </c>
      <c r="B6393" s="8">
        <v>2.0948829999999998</v>
      </c>
      <c r="C6393" s="8">
        <v>5.0637660000000002</v>
      </c>
    </row>
    <row r="6394" spans="1:3">
      <c r="A6394" s="6">
        <v>41605.937499991218</v>
      </c>
      <c r="B6394" s="8">
        <v>2.0951330000000001</v>
      </c>
      <c r="C6394" s="8">
        <v>5.0634100000000002</v>
      </c>
    </row>
    <row r="6395" spans="1:3">
      <c r="A6395" s="6">
        <v>41605.947916657882</v>
      </c>
      <c r="B6395" s="8">
        <v>2.0952169999999999</v>
      </c>
      <c r="C6395" s="8">
        <v>5.0630839999999999</v>
      </c>
    </row>
    <row r="6396" spans="1:3">
      <c r="A6396" s="6">
        <v>41605.958333324546</v>
      </c>
      <c r="B6396" s="8">
        <v>2.095545</v>
      </c>
      <c r="C6396" s="8">
        <v>5.0629090000000003</v>
      </c>
    </row>
    <row r="6397" spans="1:3">
      <c r="A6397" s="6">
        <v>41605.968749991211</v>
      </c>
      <c r="B6397" s="8">
        <v>2.0958350000000001</v>
      </c>
      <c r="C6397" s="8">
        <v>5.0625470000000004</v>
      </c>
    </row>
    <row r="6398" spans="1:3">
      <c r="A6398" s="6">
        <v>41605.979166657875</v>
      </c>
      <c r="B6398" s="8">
        <v>2.095952</v>
      </c>
      <c r="C6398" s="8">
        <v>5.0622569999999998</v>
      </c>
    </row>
    <row r="6399" spans="1:3">
      <c r="A6399" s="6">
        <v>41605.989583324539</v>
      </c>
      <c r="B6399" s="8">
        <v>2.0960969999999999</v>
      </c>
      <c r="C6399" s="8">
        <v>5.0619490000000003</v>
      </c>
    </row>
    <row r="6400" spans="1:3">
      <c r="A6400" s="6">
        <v>41605.999999991203</v>
      </c>
      <c r="B6400" s="8">
        <v>2.096247</v>
      </c>
      <c r="C6400" s="8">
        <v>5.0618350000000003</v>
      </c>
    </row>
    <row r="6401" spans="1:3">
      <c r="A6401" s="6">
        <v>41606.010416657868</v>
      </c>
      <c r="B6401" s="8">
        <v>2.0966309999999999</v>
      </c>
      <c r="C6401" s="8">
        <v>5.0615639999999997</v>
      </c>
    </row>
    <row r="6402" spans="1:3">
      <c r="A6402" s="6">
        <v>41606.020833324532</v>
      </c>
      <c r="B6402" s="8">
        <v>2.09687</v>
      </c>
      <c r="C6402" s="8">
        <v>5.0610989999999996</v>
      </c>
    </row>
    <row r="6403" spans="1:3">
      <c r="A6403" s="6">
        <v>41606.031249991196</v>
      </c>
      <c r="B6403" s="8">
        <v>2.0968309999999999</v>
      </c>
      <c r="C6403" s="8">
        <v>5.0608269999999997</v>
      </c>
    </row>
    <row r="6404" spans="1:3">
      <c r="A6404" s="6">
        <v>41606.04166665786</v>
      </c>
      <c r="B6404" s="8">
        <v>2.0969869999999999</v>
      </c>
      <c r="C6404" s="8">
        <v>5.060797</v>
      </c>
    </row>
    <row r="6405" spans="1:3">
      <c r="A6405" s="6">
        <v>41606.052083324525</v>
      </c>
      <c r="B6405" s="8">
        <v>2.0973380000000001</v>
      </c>
      <c r="C6405" s="8">
        <v>5.0604230000000001</v>
      </c>
    </row>
    <row r="6406" spans="1:3">
      <c r="A6406" s="6">
        <v>41606.062499991189</v>
      </c>
      <c r="B6406" s="8">
        <v>2.0973329999999999</v>
      </c>
      <c r="C6406" s="8">
        <v>5.0601940000000001</v>
      </c>
    </row>
    <row r="6407" spans="1:3">
      <c r="A6407" s="6">
        <v>41606.072916657853</v>
      </c>
      <c r="B6407" s="8">
        <v>2.0975329999999999</v>
      </c>
      <c r="C6407" s="8">
        <v>5.0597770000000004</v>
      </c>
    </row>
    <row r="6408" spans="1:3">
      <c r="A6408" s="6">
        <v>41606.083333324517</v>
      </c>
      <c r="B6408" s="8">
        <v>2.097734</v>
      </c>
      <c r="C6408" s="8">
        <v>5.0596269999999999</v>
      </c>
    </row>
    <row r="6409" spans="1:3">
      <c r="A6409" s="6">
        <v>41606.093749991182</v>
      </c>
      <c r="B6409" s="8">
        <v>2.0979510000000001</v>
      </c>
      <c r="C6409" s="8">
        <v>5.059361</v>
      </c>
    </row>
    <row r="6410" spans="1:3">
      <c r="A6410" s="6">
        <v>41606.104166657846</v>
      </c>
      <c r="B6410" s="8">
        <v>2.098017</v>
      </c>
      <c r="C6410" s="8">
        <v>5.059005</v>
      </c>
    </row>
    <row r="6411" spans="1:3">
      <c r="A6411" s="6">
        <v>41606.11458332451</v>
      </c>
      <c r="B6411" s="8">
        <v>2.0980620000000001</v>
      </c>
      <c r="C6411" s="8">
        <v>5.0587400000000002</v>
      </c>
    </row>
    <row r="6412" spans="1:3">
      <c r="A6412" s="6">
        <v>41606.124999991174</v>
      </c>
      <c r="B6412" s="8">
        <v>2.0981290000000001</v>
      </c>
      <c r="C6412" s="8">
        <v>5.0585769999999997</v>
      </c>
    </row>
    <row r="6413" spans="1:3">
      <c r="A6413" s="6">
        <v>41606.135416657839</v>
      </c>
      <c r="B6413" s="8">
        <v>2.0984799999999999</v>
      </c>
      <c r="C6413" s="8">
        <v>5.0582630000000002</v>
      </c>
    </row>
    <row r="6414" spans="1:3">
      <c r="A6414" s="6">
        <v>41606.145833324503</v>
      </c>
      <c r="B6414" s="8">
        <v>2.098624</v>
      </c>
      <c r="C6414" s="8">
        <v>5.0578289999999999</v>
      </c>
    </row>
    <row r="6415" spans="1:3">
      <c r="A6415" s="6">
        <v>41606.156249991167</v>
      </c>
      <c r="B6415" s="8">
        <v>2.0986799999999999</v>
      </c>
      <c r="C6415" s="8">
        <v>5.05769</v>
      </c>
    </row>
    <row r="6416" spans="1:3">
      <c r="A6416" s="6">
        <v>41606.166666657831</v>
      </c>
      <c r="B6416" s="8">
        <v>2.0987800000000001</v>
      </c>
      <c r="C6416" s="8">
        <v>5.0574849999999998</v>
      </c>
    </row>
    <row r="6417" spans="1:3">
      <c r="A6417" s="6">
        <v>41606.177083324495</v>
      </c>
      <c r="B6417" s="8">
        <v>2.0989309999999999</v>
      </c>
      <c r="C6417" s="8">
        <v>5.0572619999999997</v>
      </c>
    </row>
    <row r="6418" spans="1:3">
      <c r="A6418" s="6">
        <v>41606.18749999116</v>
      </c>
      <c r="B6418" s="8">
        <v>2.0989689999999999</v>
      </c>
      <c r="C6418" s="8">
        <v>5.0568390000000001</v>
      </c>
    </row>
    <row r="6419" spans="1:3">
      <c r="A6419" s="6">
        <v>41606.197916657824</v>
      </c>
      <c r="B6419" s="8">
        <v>2.0990310000000001</v>
      </c>
      <c r="C6419" s="8">
        <v>5.0564479999999996</v>
      </c>
    </row>
    <row r="6420" spans="1:3">
      <c r="A6420" s="6">
        <v>41606.208333324488</v>
      </c>
      <c r="B6420" s="8">
        <v>2.099059</v>
      </c>
      <c r="C6420" s="8">
        <v>5.0564109999999998</v>
      </c>
    </row>
    <row r="6421" spans="1:3">
      <c r="A6421" s="6">
        <v>41606.218749991152</v>
      </c>
      <c r="B6421" s="8">
        <v>2.099348</v>
      </c>
      <c r="C6421" s="8">
        <v>5.0559710000000004</v>
      </c>
    </row>
    <row r="6422" spans="1:3">
      <c r="A6422" s="6">
        <v>41606.229166657817</v>
      </c>
      <c r="B6422" s="8">
        <v>2.099415</v>
      </c>
      <c r="C6422" s="8">
        <v>5.0558560000000003</v>
      </c>
    </row>
    <row r="6423" spans="1:3">
      <c r="A6423" s="6">
        <v>41606.239583324481</v>
      </c>
      <c r="B6423" s="8">
        <v>2.0994259999999998</v>
      </c>
      <c r="C6423" s="8">
        <v>5.0554220000000001</v>
      </c>
    </row>
    <row r="6424" spans="1:3">
      <c r="A6424" s="6">
        <v>41606.249999991145</v>
      </c>
      <c r="B6424" s="8">
        <v>2.0993870000000001</v>
      </c>
      <c r="C6424" s="8">
        <v>5.0553129999999999</v>
      </c>
    </row>
    <row r="6425" spans="1:3">
      <c r="A6425" s="6">
        <v>41606.260416657809</v>
      </c>
      <c r="B6425" s="8">
        <v>2.0995819999999998</v>
      </c>
      <c r="C6425" s="8">
        <v>5.0549330000000001</v>
      </c>
    </row>
    <row r="6426" spans="1:3">
      <c r="A6426" s="6">
        <v>41606.270833324474</v>
      </c>
      <c r="B6426" s="8">
        <v>2.0995379999999999</v>
      </c>
      <c r="C6426" s="8">
        <v>5.0546189999999998</v>
      </c>
    </row>
    <row r="6427" spans="1:3">
      <c r="A6427" s="6">
        <v>41606.281249991138</v>
      </c>
      <c r="B6427" s="8">
        <v>2.0995650000000001</v>
      </c>
      <c r="C6427" s="8">
        <v>5.0545650000000002</v>
      </c>
    </row>
    <row r="6428" spans="1:3">
      <c r="A6428" s="6">
        <v>41606.291666657802</v>
      </c>
      <c r="B6428" s="8">
        <v>2.0995539999999999</v>
      </c>
      <c r="C6428" s="8">
        <v>5.0542389999999999</v>
      </c>
    </row>
    <row r="6429" spans="1:3">
      <c r="A6429" s="6">
        <v>41606.302083324466</v>
      </c>
      <c r="B6429" s="8">
        <v>2.0997880000000002</v>
      </c>
      <c r="C6429" s="8">
        <v>5.0538590000000001</v>
      </c>
    </row>
    <row r="6430" spans="1:3">
      <c r="A6430" s="6">
        <v>41606.312499991131</v>
      </c>
      <c r="B6430" s="8">
        <v>2.0997379999999999</v>
      </c>
      <c r="C6430" s="8">
        <v>5.0535459999999999</v>
      </c>
    </row>
    <row r="6431" spans="1:3">
      <c r="A6431" s="6">
        <v>41606.322916657795</v>
      </c>
      <c r="B6431" s="8">
        <v>2.0996320000000002</v>
      </c>
      <c r="C6431" s="8">
        <v>5.0534489999999996</v>
      </c>
    </row>
    <row r="6432" spans="1:3">
      <c r="A6432" s="6">
        <v>41606.333333324459</v>
      </c>
      <c r="B6432" s="8">
        <v>2.099866</v>
      </c>
      <c r="C6432" s="8">
        <v>5.0530869999999997</v>
      </c>
    </row>
    <row r="6433" spans="1:3">
      <c r="A6433" s="6">
        <v>41606.343749991123</v>
      </c>
      <c r="B6433" s="8">
        <v>2.0998329999999998</v>
      </c>
      <c r="C6433" s="8">
        <v>5.0527249999999997</v>
      </c>
    </row>
    <row r="6434" spans="1:3">
      <c r="A6434" s="6">
        <v>41606.354166657788</v>
      </c>
      <c r="B6434" s="8">
        <v>2.099777</v>
      </c>
      <c r="C6434" s="8">
        <v>5.0527189999999997</v>
      </c>
    </row>
    <row r="6435" spans="1:3">
      <c r="A6435" s="6">
        <v>41606.364583324452</v>
      </c>
      <c r="B6435" s="8">
        <v>2.099755</v>
      </c>
      <c r="C6435" s="8">
        <v>5.0523150000000001</v>
      </c>
    </row>
    <row r="6436" spans="1:3">
      <c r="A6436" s="6">
        <v>41606.374999991116</v>
      </c>
      <c r="B6436" s="8">
        <v>2.0998770000000002</v>
      </c>
      <c r="C6436" s="8">
        <v>5.0519109999999996</v>
      </c>
    </row>
    <row r="6437" spans="1:3">
      <c r="A6437" s="6">
        <v>41606.38541665778</v>
      </c>
      <c r="B6437" s="8">
        <v>2.0997379999999999</v>
      </c>
      <c r="C6437" s="8">
        <v>5.0514770000000002</v>
      </c>
    </row>
    <row r="6438" spans="1:3">
      <c r="A6438" s="6">
        <v>41606.395833324445</v>
      </c>
      <c r="B6438" s="8">
        <v>2.0995879999999998</v>
      </c>
      <c r="C6438" s="8">
        <v>5.0514830000000002</v>
      </c>
    </row>
    <row r="6439" spans="1:3">
      <c r="A6439" s="6">
        <v>41606.406249991109</v>
      </c>
      <c r="B6439" s="8">
        <v>2.0998489999999999</v>
      </c>
      <c r="C6439" s="8">
        <v>5.0511809999999997</v>
      </c>
    </row>
    <row r="6440" spans="1:3">
      <c r="A6440" s="6">
        <v>41606.416666657773</v>
      </c>
      <c r="B6440" s="8">
        <v>2.0997490000000001</v>
      </c>
      <c r="C6440" s="8">
        <v>5.0508559999999996</v>
      </c>
    </row>
    <row r="6441" spans="1:3">
      <c r="A6441" s="6">
        <v>41606.427083324437</v>
      </c>
      <c r="B6441" s="8">
        <v>2.099799</v>
      </c>
      <c r="C6441" s="8">
        <v>5.0507410000000004</v>
      </c>
    </row>
    <row r="6442" spans="1:3">
      <c r="A6442" s="6">
        <v>41606.437499991102</v>
      </c>
      <c r="B6442" s="8">
        <v>2.0996939999999999</v>
      </c>
      <c r="C6442" s="8">
        <v>5.0504689999999997</v>
      </c>
    </row>
    <row r="6443" spans="1:3">
      <c r="A6443" s="6">
        <v>41606.447916657766</v>
      </c>
      <c r="B6443" s="8">
        <v>2.0997880000000002</v>
      </c>
      <c r="C6443" s="8">
        <v>5.0500660000000002</v>
      </c>
    </row>
    <row r="6444" spans="1:3">
      <c r="A6444" s="6">
        <v>41606.45833332443</v>
      </c>
      <c r="B6444" s="8">
        <v>2.0995599999999999</v>
      </c>
      <c r="C6444" s="8">
        <v>5.0498839999999996</v>
      </c>
    </row>
    <row r="6445" spans="1:3">
      <c r="A6445" s="6">
        <v>41606.468749991094</v>
      </c>
      <c r="B6445" s="8">
        <v>2.0995650000000001</v>
      </c>
      <c r="C6445" s="8">
        <v>5.0496970000000001</v>
      </c>
    </row>
    <row r="6446" spans="1:3">
      <c r="A6446" s="6">
        <v>41606.479166657758</v>
      </c>
      <c r="B6446" s="8">
        <v>2.0997379999999999</v>
      </c>
      <c r="C6446" s="8">
        <v>5.0493540000000001</v>
      </c>
    </row>
    <row r="6447" spans="1:3">
      <c r="A6447" s="6">
        <v>41606.489583324423</v>
      </c>
      <c r="B6447" s="8">
        <v>2.0996939999999999</v>
      </c>
      <c r="C6447" s="8">
        <v>5.0489550000000003</v>
      </c>
    </row>
    <row r="6448" spans="1:3">
      <c r="A6448" s="6">
        <v>41606.499999991087</v>
      </c>
      <c r="B6448" s="8">
        <v>2.0994760000000001</v>
      </c>
      <c r="C6448" s="8">
        <v>5.048883</v>
      </c>
    </row>
    <row r="6449" spans="1:3">
      <c r="A6449" s="6">
        <v>41606.510416657751</v>
      </c>
      <c r="B6449" s="8">
        <v>2.0994869999999999</v>
      </c>
      <c r="C6449" s="8">
        <v>5.048654</v>
      </c>
    </row>
    <row r="6450" spans="1:3">
      <c r="A6450" s="6">
        <v>41606.520833324415</v>
      </c>
      <c r="B6450" s="8">
        <v>2.099504</v>
      </c>
      <c r="C6450" s="8">
        <v>5.0482379999999996</v>
      </c>
    </row>
    <row r="6451" spans="1:3">
      <c r="A6451" s="6">
        <v>41606.53124999108</v>
      </c>
      <c r="B6451" s="8">
        <v>2.0994039999999998</v>
      </c>
      <c r="C6451" s="8">
        <v>5.0481290000000003</v>
      </c>
    </row>
    <row r="6452" spans="1:3">
      <c r="A6452" s="6">
        <v>41606.541666657744</v>
      </c>
      <c r="B6452" s="8">
        <v>2.0993200000000001</v>
      </c>
      <c r="C6452" s="8">
        <v>5.0478339999999999</v>
      </c>
    </row>
    <row r="6453" spans="1:3">
      <c r="A6453" s="6">
        <v>41606.552083324408</v>
      </c>
      <c r="B6453" s="8">
        <v>2.0993930000000001</v>
      </c>
      <c r="C6453" s="8">
        <v>5.0476169999999998</v>
      </c>
    </row>
    <row r="6454" spans="1:3">
      <c r="A6454" s="6">
        <v>41606.562499991072</v>
      </c>
      <c r="B6454" s="8">
        <v>2.0992700000000002</v>
      </c>
      <c r="C6454" s="8">
        <v>5.0471830000000004</v>
      </c>
    </row>
    <row r="6455" spans="1:3">
      <c r="A6455" s="6">
        <v>41606.572916657737</v>
      </c>
      <c r="B6455" s="8">
        <v>2.0991029999999999</v>
      </c>
      <c r="C6455" s="8">
        <v>5.0470620000000004</v>
      </c>
    </row>
    <row r="6456" spans="1:3">
      <c r="A6456" s="6">
        <v>41606.583333324401</v>
      </c>
      <c r="B6456" s="8">
        <v>2.0989529999999998</v>
      </c>
      <c r="C6456" s="8">
        <v>5.0467420000000001</v>
      </c>
    </row>
    <row r="6457" spans="1:3">
      <c r="A6457" s="6">
        <v>41606.593749991065</v>
      </c>
      <c r="B6457" s="8">
        <v>2.0991140000000001</v>
      </c>
      <c r="C6457" s="8">
        <v>5.046411</v>
      </c>
    </row>
    <row r="6458" spans="1:3">
      <c r="A6458" s="6">
        <v>41606.604166657729</v>
      </c>
      <c r="B6458" s="8">
        <v>2.099075</v>
      </c>
      <c r="C6458" s="8">
        <v>5.045928</v>
      </c>
    </row>
    <row r="6459" spans="1:3">
      <c r="A6459" s="6">
        <v>41606.614583324394</v>
      </c>
      <c r="B6459" s="8">
        <v>2.098808</v>
      </c>
      <c r="C6459" s="8">
        <v>5.0459519999999998</v>
      </c>
    </row>
    <row r="6460" spans="1:3">
      <c r="A6460" s="6">
        <v>41606.624999991058</v>
      </c>
      <c r="B6460" s="8">
        <v>2.098741</v>
      </c>
      <c r="C6460" s="8">
        <v>5.0456510000000003</v>
      </c>
    </row>
    <row r="6461" spans="1:3">
      <c r="A6461" s="6">
        <v>41606.635416657722</v>
      </c>
      <c r="B6461" s="8">
        <v>2.0988530000000001</v>
      </c>
      <c r="C6461" s="8">
        <v>5.045229</v>
      </c>
    </row>
    <row r="6462" spans="1:3">
      <c r="A6462" s="6">
        <v>41606.645833324386</v>
      </c>
      <c r="B6462" s="8">
        <v>2.0987300000000002</v>
      </c>
      <c r="C6462" s="8">
        <v>5.0450299999999997</v>
      </c>
    </row>
    <row r="6463" spans="1:3">
      <c r="A6463" s="6">
        <v>41606.656249991051</v>
      </c>
      <c r="B6463" s="8">
        <v>2.0985689999999999</v>
      </c>
      <c r="C6463" s="8">
        <v>5.0448599999999999</v>
      </c>
    </row>
    <row r="6464" spans="1:3">
      <c r="A6464" s="6">
        <v>41606.666666657715</v>
      </c>
      <c r="B6464" s="8">
        <v>2.0985800000000001</v>
      </c>
      <c r="C6464" s="8">
        <v>5.0443959999999999</v>
      </c>
    </row>
    <row r="6465" spans="1:3">
      <c r="A6465" s="6">
        <v>41606.677083324379</v>
      </c>
      <c r="B6465" s="8">
        <v>2.0983849999999999</v>
      </c>
      <c r="C6465" s="8">
        <v>5.0441070000000003</v>
      </c>
    </row>
    <row r="6466" spans="1:3">
      <c r="A6466" s="6">
        <v>41606.687499991043</v>
      </c>
      <c r="B6466" s="8">
        <v>2.0983130000000001</v>
      </c>
      <c r="C6466" s="8">
        <v>5.044035</v>
      </c>
    </row>
    <row r="6467" spans="1:3">
      <c r="A6467" s="6">
        <v>41606.697916657708</v>
      </c>
      <c r="B6467" s="8">
        <v>2.0983130000000001</v>
      </c>
      <c r="C6467" s="8">
        <v>5.0435879999999997</v>
      </c>
    </row>
    <row r="6468" spans="1:3">
      <c r="A6468" s="6">
        <v>41606.708333324372</v>
      </c>
      <c r="B6468" s="8">
        <v>2.0981839999999998</v>
      </c>
      <c r="C6468" s="8">
        <v>5.0432199999999998</v>
      </c>
    </row>
    <row r="6469" spans="1:3">
      <c r="A6469" s="6">
        <v>41606.718749991036</v>
      </c>
      <c r="B6469" s="8">
        <v>2.098017</v>
      </c>
      <c r="C6469" s="8">
        <v>5.0431359999999996</v>
      </c>
    </row>
    <row r="6470" spans="1:3">
      <c r="A6470" s="6">
        <v>41606.7291666577</v>
      </c>
      <c r="B6470" s="8">
        <v>2.0978059999999998</v>
      </c>
      <c r="C6470" s="8">
        <v>5.0427679999999997</v>
      </c>
    </row>
    <row r="6471" spans="1:3">
      <c r="A6471" s="6">
        <v>41606.739583324365</v>
      </c>
      <c r="B6471" s="8">
        <v>2.0979619999999999</v>
      </c>
      <c r="C6471" s="8">
        <v>5.0424850000000001</v>
      </c>
    </row>
    <row r="6472" spans="1:3">
      <c r="A6472" s="6">
        <v>41606.749999991029</v>
      </c>
      <c r="B6472" s="8">
        <v>2.097845</v>
      </c>
      <c r="C6472" s="8">
        <v>5.0422370000000001</v>
      </c>
    </row>
    <row r="6473" spans="1:3">
      <c r="A6473" s="6">
        <v>41606.760416657693</v>
      </c>
      <c r="B6473" s="8">
        <v>2.097639</v>
      </c>
      <c r="C6473" s="8">
        <v>5.0419239999999999</v>
      </c>
    </row>
    <row r="6474" spans="1:3">
      <c r="A6474" s="6">
        <v>41606.770833324357</v>
      </c>
      <c r="B6474" s="8">
        <v>2.0976560000000002</v>
      </c>
      <c r="C6474" s="8">
        <v>5.0415799999999997</v>
      </c>
    </row>
    <row r="6475" spans="1:3">
      <c r="A6475" s="6">
        <v>41606.781249991021</v>
      </c>
      <c r="B6475" s="8">
        <v>2.0974219999999999</v>
      </c>
      <c r="C6475" s="8">
        <v>5.0414899999999996</v>
      </c>
    </row>
    <row r="6476" spans="1:3">
      <c r="A6476" s="6">
        <v>41606.791666657686</v>
      </c>
      <c r="B6476" s="8">
        <v>2.0974050000000002</v>
      </c>
      <c r="C6476" s="8">
        <v>5.0412179999999998</v>
      </c>
    </row>
    <row r="6477" spans="1:3">
      <c r="A6477" s="6">
        <v>41606.80208332435</v>
      </c>
      <c r="B6477" s="8">
        <v>2.097483</v>
      </c>
      <c r="C6477" s="8">
        <v>5.0407840000000004</v>
      </c>
    </row>
    <row r="6478" spans="1:3">
      <c r="A6478" s="6">
        <v>41606.812499991014</v>
      </c>
      <c r="B6478" s="8">
        <v>2.0971929999999999</v>
      </c>
      <c r="C6478" s="8">
        <v>5.0407659999999996</v>
      </c>
    </row>
    <row r="6479" spans="1:3">
      <c r="A6479" s="6">
        <v>41606.822916657678</v>
      </c>
      <c r="B6479" s="8">
        <v>2.0971769999999998</v>
      </c>
      <c r="C6479" s="8">
        <v>5.0403019999999996</v>
      </c>
    </row>
    <row r="6480" spans="1:3">
      <c r="A6480" s="6">
        <v>41606.833333324343</v>
      </c>
      <c r="B6480" s="8">
        <v>2.0972040000000001</v>
      </c>
      <c r="C6480" s="8">
        <v>5.0399640000000003</v>
      </c>
    </row>
    <row r="6481" spans="1:3">
      <c r="A6481" s="6">
        <v>41606.843749991007</v>
      </c>
      <c r="B6481" s="8">
        <v>2.096965</v>
      </c>
      <c r="C6481" s="8">
        <v>5.0398490000000002</v>
      </c>
    </row>
    <row r="6482" spans="1:3">
      <c r="A6482" s="6">
        <v>41606.854166657671</v>
      </c>
      <c r="B6482" s="8">
        <v>2.0969319999999998</v>
      </c>
      <c r="C6482" s="8">
        <v>5.0394220000000001</v>
      </c>
    </row>
    <row r="6483" spans="1:3">
      <c r="A6483" s="6">
        <v>41606.864583324335</v>
      </c>
      <c r="B6483" s="8">
        <v>2.0968650000000002</v>
      </c>
      <c r="C6483" s="8">
        <v>5.0390839999999999</v>
      </c>
    </row>
    <row r="6484" spans="1:3">
      <c r="A6484" s="6">
        <v>41606.874999991</v>
      </c>
      <c r="B6484" s="8">
        <v>2.0967920000000002</v>
      </c>
      <c r="C6484" s="8">
        <v>5.0390050000000004</v>
      </c>
    </row>
    <row r="6485" spans="1:3">
      <c r="A6485" s="6">
        <v>41606.885416657664</v>
      </c>
      <c r="B6485" s="8">
        <v>2.0965750000000001</v>
      </c>
      <c r="C6485" s="8">
        <v>5.0386309999999996</v>
      </c>
    </row>
    <row r="6486" spans="1:3">
      <c r="A6486" s="6">
        <v>41606.895833324328</v>
      </c>
      <c r="B6486" s="8">
        <v>2.0966369999999999</v>
      </c>
      <c r="C6486" s="8">
        <v>5.038354</v>
      </c>
    </row>
    <row r="6487" spans="1:3">
      <c r="A6487" s="6">
        <v>41606.906249990992</v>
      </c>
      <c r="B6487" s="8">
        <v>2.0964969999999998</v>
      </c>
      <c r="C6487" s="8">
        <v>5.0381070000000001</v>
      </c>
    </row>
    <row r="6488" spans="1:3">
      <c r="A6488" s="6">
        <v>41606.916666657657</v>
      </c>
      <c r="B6488" s="8">
        <v>2.0963029999999998</v>
      </c>
      <c r="C6488" s="8">
        <v>5.0379440000000004</v>
      </c>
    </row>
    <row r="6489" spans="1:3">
      <c r="A6489" s="6">
        <v>41606.927083324321</v>
      </c>
      <c r="B6489" s="8">
        <v>2.0964860000000001</v>
      </c>
      <c r="C6489" s="8">
        <v>5.0375639999999997</v>
      </c>
    </row>
    <row r="6490" spans="1:3">
      <c r="A6490" s="6">
        <v>41606.937499990985</v>
      </c>
      <c r="B6490" s="8">
        <v>2.0962749999999999</v>
      </c>
      <c r="C6490" s="8">
        <v>5.0373409999999996</v>
      </c>
    </row>
    <row r="6491" spans="1:3">
      <c r="A6491" s="6">
        <v>41606.947916657649</v>
      </c>
      <c r="B6491" s="8">
        <v>2.096069</v>
      </c>
      <c r="C6491" s="8">
        <v>5.0369619999999999</v>
      </c>
    </row>
    <row r="6492" spans="1:3">
      <c r="A6492" s="6">
        <v>41606.958333324314</v>
      </c>
      <c r="B6492" s="8">
        <v>2.0961750000000001</v>
      </c>
      <c r="C6492" s="8">
        <v>5.0366840000000002</v>
      </c>
    </row>
    <row r="6493" spans="1:3">
      <c r="A6493" s="6">
        <v>41606.968749990978</v>
      </c>
      <c r="B6493" s="8">
        <v>2.0960130000000001</v>
      </c>
      <c r="C6493" s="8">
        <v>5.0365630000000001</v>
      </c>
    </row>
    <row r="6494" spans="1:3">
      <c r="A6494" s="6">
        <v>41606.979166657642</v>
      </c>
      <c r="B6494" s="8">
        <v>2.0959569999999998</v>
      </c>
      <c r="C6494" s="8">
        <v>5.0362080000000002</v>
      </c>
    </row>
    <row r="6495" spans="1:3">
      <c r="A6495" s="6">
        <v>41606.989583324306</v>
      </c>
      <c r="B6495" s="8">
        <v>2.0960350000000001</v>
      </c>
      <c r="C6495" s="8">
        <v>5.0358280000000004</v>
      </c>
    </row>
    <row r="6496" spans="1:3">
      <c r="A6496" s="6">
        <v>41606.999999990971</v>
      </c>
      <c r="B6496" s="8">
        <v>2.0958399999999999</v>
      </c>
      <c r="C6496" s="8">
        <v>5.0356350000000001</v>
      </c>
    </row>
    <row r="6497" spans="1:3">
      <c r="A6497" s="6">
        <v>41607.010416657635</v>
      </c>
      <c r="B6497" s="8">
        <v>2.0956570000000001</v>
      </c>
      <c r="C6497" s="8">
        <v>5.0353760000000003</v>
      </c>
    </row>
    <row r="6498" spans="1:3">
      <c r="A6498" s="6">
        <v>41607.020833324299</v>
      </c>
      <c r="B6498" s="8">
        <v>2.0956959999999998</v>
      </c>
      <c r="C6498" s="8">
        <v>5.0350380000000001</v>
      </c>
    </row>
    <row r="6499" spans="1:3">
      <c r="A6499" s="6">
        <v>41607.031249990963</v>
      </c>
      <c r="B6499" s="8">
        <v>2.0955949999999999</v>
      </c>
      <c r="C6499" s="8">
        <v>5.0348689999999996</v>
      </c>
    </row>
    <row r="6500" spans="1:3">
      <c r="A6500" s="6">
        <v>41607.041666657628</v>
      </c>
      <c r="B6500" s="8">
        <v>2.0954619999999999</v>
      </c>
      <c r="C6500" s="8">
        <v>5.0344049999999996</v>
      </c>
    </row>
    <row r="6501" spans="1:3">
      <c r="A6501" s="6">
        <v>41607.052083324292</v>
      </c>
      <c r="B6501" s="8">
        <v>2.0954790000000001</v>
      </c>
      <c r="C6501" s="8">
        <v>5.0341279999999999</v>
      </c>
    </row>
    <row r="6502" spans="1:3">
      <c r="A6502" s="6">
        <v>41607.062499990956</v>
      </c>
      <c r="B6502" s="8">
        <v>2.095361</v>
      </c>
      <c r="C6502" s="8">
        <v>5.0340610000000003</v>
      </c>
    </row>
    <row r="6503" spans="1:3">
      <c r="A6503" s="6">
        <v>41607.07291665762</v>
      </c>
      <c r="B6503" s="8">
        <v>2.095167</v>
      </c>
      <c r="C6503" s="8">
        <v>5.0338019999999997</v>
      </c>
    </row>
    <row r="6504" spans="1:3">
      <c r="A6504" s="6">
        <v>41607.083333324284</v>
      </c>
      <c r="B6504" s="8">
        <v>2.0953279999999999</v>
      </c>
      <c r="C6504" s="8">
        <v>5.0334830000000004</v>
      </c>
    </row>
    <row r="6505" spans="1:3">
      <c r="A6505" s="6">
        <v>41607.093749990949</v>
      </c>
      <c r="B6505" s="8">
        <v>2.0951</v>
      </c>
      <c r="C6505" s="8">
        <v>5.0332660000000002</v>
      </c>
    </row>
    <row r="6506" spans="1:3">
      <c r="A6506" s="6">
        <v>41607.104166657613</v>
      </c>
      <c r="B6506" s="8">
        <v>2.095011</v>
      </c>
      <c r="C6506" s="8">
        <v>5.0328189999999999</v>
      </c>
    </row>
    <row r="6507" spans="1:3">
      <c r="A6507" s="6">
        <v>41607.114583324277</v>
      </c>
      <c r="B6507" s="8">
        <v>2.0950440000000001</v>
      </c>
      <c r="C6507" s="8">
        <v>5.0326570000000004</v>
      </c>
    </row>
    <row r="6508" spans="1:3">
      <c r="A6508" s="6">
        <v>41607.124999990941</v>
      </c>
      <c r="B6508" s="8">
        <v>2.0949439999999999</v>
      </c>
      <c r="C6508" s="8">
        <v>5.0323729999999998</v>
      </c>
    </row>
    <row r="6509" spans="1:3">
      <c r="A6509" s="6">
        <v>41607.135416657606</v>
      </c>
      <c r="B6509" s="8">
        <v>2.0947990000000001</v>
      </c>
      <c r="C6509" s="8">
        <v>5.0321259999999999</v>
      </c>
    </row>
    <row r="6510" spans="1:3">
      <c r="A6510" s="6">
        <v>41607.14583332427</v>
      </c>
      <c r="B6510" s="8">
        <v>2.0948989999999998</v>
      </c>
      <c r="C6510" s="8">
        <v>5.0319209999999996</v>
      </c>
    </row>
    <row r="6511" spans="1:3">
      <c r="A6511" s="6">
        <v>41607.156249990934</v>
      </c>
      <c r="B6511" s="8">
        <v>2.0947990000000001</v>
      </c>
      <c r="C6511" s="8">
        <v>5.031536</v>
      </c>
    </row>
    <row r="6512" spans="1:3">
      <c r="A6512" s="6">
        <v>41607.166666657598</v>
      </c>
      <c r="B6512" s="8">
        <v>2.0946380000000002</v>
      </c>
      <c r="C6512" s="8">
        <v>5.0311560000000002</v>
      </c>
    </row>
    <row r="6513" spans="1:3">
      <c r="A6513" s="6">
        <v>41607.177083324263</v>
      </c>
      <c r="B6513" s="8">
        <v>2.0948440000000002</v>
      </c>
      <c r="C6513" s="8">
        <v>5.0311370000000002</v>
      </c>
    </row>
    <row r="6514" spans="1:3">
      <c r="A6514" s="6">
        <v>41607.187499990927</v>
      </c>
      <c r="B6514" s="8">
        <v>2.094643</v>
      </c>
      <c r="C6514" s="8">
        <v>5.0307399999999998</v>
      </c>
    </row>
    <row r="6515" spans="1:3">
      <c r="A6515" s="6">
        <v>41607.197916657591</v>
      </c>
      <c r="B6515" s="8">
        <v>2.0944370000000001</v>
      </c>
      <c r="C6515" s="8">
        <v>5.0304140000000004</v>
      </c>
    </row>
    <row r="6516" spans="1:3">
      <c r="A6516" s="6">
        <v>41607.208333324255</v>
      </c>
      <c r="B6516" s="8">
        <v>2.094576</v>
      </c>
      <c r="C6516" s="8">
        <v>5.0301850000000004</v>
      </c>
    </row>
    <row r="6517" spans="1:3">
      <c r="A6517" s="6">
        <v>41607.21874999092</v>
      </c>
      <c r="B6517" s="8">
        <v>2.0944929999999999</v>
      </c>
      <c r="C6517" s="8">
        <v>5.0298049999999996</v>
      </c>
    </row>
    <row r="6518" spans="1:3">
      <c r="A6518" s="6">
        <v>41607.229166657584</v>
      </c>
      <c r="B6518" s="8">
        <v>2.0944929999999999</v>
      </c>
      <c r="C6518" s="8">
        <v>5.0295639999999997</v>
      </c>
    </row>
    <row r="6519" spans="1:3">
      <c r="A6519" s="6">
        <v>41607.239583324248</v>
      </c>
      <c r="B6519" s="8">
        <v>2.0943870000000002</v>
      </c>
      <c r="C6519" s="8">
        <v>5.029293</v>
      </c>
    </row>
    <row r="6520" spans="1:3">
      <c r="A6520" s="6">
        <v>41607.249999990912</v>
      </c>
      <c r="B6520" s="8">
        <v>2.0943369999999999</v>
      </c>
      <c r="C6520" s="8">
        <v>5.0290270000000001</v>
      </c>
    </row>
    <row r="6521" spans="1:3">
      <c r="A6521" s="6">
        <v>41607.260416657577</v>
      </c>
      <c r="B6521" s="8">
        <v>2.0943930000000002</v>
      </c>
      <c r="C6521" s="8">
        <v>5.0288170000000001</v>
      </c>
    </row>
    <row r="6522" spans="1:3">
      <c r="A6522" s="6">
        <v>41607.270833324241</v>
      </c>
      <c r="B6522" s="8">
        <v>2.0942150000000002</v>
      </c>
      <c r="C6522" s="8">
        <v>5.0286</v>
      </c>
    </row>
    <row r="6523" spans="1:3">
      <c r="A6523" s="6">
        <v>41607.281249990905</v>
      </c>
      <c r="B6523" s="8">
        <v>2.0942029999999998</v>
      </c>
      <c r="C6523" s="8">
        <v>5.02813</v>
      </c>
    </row>
    <row r="6524" spans="1:3">
      <c r="A6524" s="6">
        <v>41607.291666657569</v>
      </c>
      <c r="B6524" s="8">
        <v>2.0943480000000001</v>
      </c>
      <c r="C6524" s="8">
        <v>5.0280329999999998</v>
      </c>
    </row>
    <row r="6525" spans="1:3">
      <c r="A6525" s="6">
        <v>41607.302083324234</v>
      </c>
      <c r="B6525" s="8">
        <v>2.0942150000000002</v>
      </c>
      <c r="C6525" s="8">
        <v>5.0277440000000002</v>
      </c>
    </row>
    <row r="6526" spans="1:3">
      <c r="A6526" s="6">
        <v>41607.312499990898</v>
      </c>
      <c r="B6526" s="8">
        <v>2.0941589999999999</v>
      </c>
      <c r="C6526" s="8">
        <v>5.0274000000000001</v>
      </c>
    </row>
    <row r="6527" spans="1:3">
      <c r="A6527" s="6">
        <v>41607.322916657562</v>
      </c>
      <c r="B6527" s="8">
        <v>2.094265</v>
      </c>
      <c r="C6527" s="8">
        <v>5.0272259999999998</v>
      </c>
    </row>
    <row r="6528" spans="1:3">
      <c r="A6528" s="6">
        <v>41607.333333324226</v>
      </c>
      <c r="B6528" s="8">
        <v>2.0941920000000001</v>
      </c>
      <c r="C6528" s="8">
        <v>5.0269060000000003</v>
      </c>
    </row>
    <row r="6529" spans="1:3">
      <c r="A6529" s="6">
        <v>41607.343749990891</v>
      </c>
      <c r="B6529" s="8">
        <v>2.0941420000000002</v>
      </c>
      <c r="C6529" s="8">
        <v>5.02637</v>
      </c>
    </row>
    <row r="6530" spans="1:3">
      <c r="A6530" s="6">
        <v>41607.354166657555</v>
      </c>
      <c r="B6530" s="8">
        <v>2.094309</v>
      </c>
      <c r="C6530" s="8">
        <v>5.0264360000000003</v>
      </c>
    </row>
    <row r="6531" spans="1:3">
      <c r="A6531" s="6">
        <v>41607.364583324219</v>
      </c>
      <c r="B6531" s="8">
        <v>2.094309</v>
      </c>
      <c r="C6531" s="8">
        <v>5.0260680000000004</v>
      </c>
    </row>
    <row r="6532" spans="1:3">
      <c r="A6532" s="6">
        <v>41607.374999990883</v>
      </c>
      <c r="B6532" s="8">
        <v>2.0944039999999999</v>
      </c>
      <c r="C6532" s="8">
        <v>5.0257430000000003</v>
      </c>
    </row>
    <row r="6533" spans="1:3">
      <c r="A6533" s="6">
        <v>41607.385416657547</v>
      </c>
      <c r="B6533" s="8">
        <v>2.0943200000000002</v>
      </c>
      <c r="C6533" s="8">
        <v>5.0255739999999998</v>
      </c>
    </row>
    <row r="6534" spans="1:3">
      <c r="A6534" s="6">
        <v>41607.395833324212</v>
      </c>
      <c r="B6534" s="8">
        <v>2.0944150000000001</v>
      </c>
      <c r="C6534" s="8">
        <v>5.0251400000000004</v>
      </c>
    </row>
    <row r="6535" spans="1:3">
      <c r="A6535" s="6">
        <v>41607.406249990876</v>
      </c>
      <c r="B6535" s="8">
        <v>2.0944319999999998</v>
      </c>
      <c r="C6535" s="8">
        <v>5.0251039999999998</v>
      </c>
    </row>
    <row r="6536" spans="1:3">
      <c r="A6536" s="6">
        <v>41607.41666665754</v>
      </c>
      <c r="B6536" s="8">
        <v>2.0943870000000002</v>
      </c>
      <c r="C6536" s="8">
        <v>5.0247659999999996</v>
      </c>
    </row>
    <row r="6537" spans="1:3">
      <c r="A6537" s="6">
        <v>41607.427083324204</v>
      </c>
      <c r="B6537" s="8">
        <v>2.094376</v>
      </c>
      <c r="C6537" s="8">
        <v>5.0243140000000004</v>
      </c>
    </row>
    <row r="6538" spans="1:3">
      <c r="A6538" s="6">
        <v>41607.437499990869</v>
      </c>
      <c r="B6538" s="8">
        <v>2.0946150000000001</v>
      </c>
      <c r="C6538" s="8">
        <v>5.0241879999999997</v>
      </c>
    </row>
    <row r="6539" spans="1:3">
      <c r="A6539" s="6">
        <v>41607.447916657533</v>
      </c>
      <c r="B6539" s="8">
        <v>2.0944759999999998</v>
      </c>
      <c r="C6539" s="8">
        <v>5.0239409999999998</v>
      </c>
    </row>
    <row r="6540" spans="1:3">
      <c r="A6540" s="6">
        <v>41607.458333324197</v>
      </c>
      <c r="B6540" s="8">
        <v>2.0944319999999998</v>
      </c>
      <c r="C6540" s="8">
        <v>5.0234949999999996</v>
      </c>
    </row>
    <row r="6541" spans="1:3">
      <c r="A6541" s="6">
        <v>41607.468749990861</v>
      </c>
      <c r="B6541" s="8">
        <v>2.094554</v>
      </c>
      <c r="C6541" s="8">
        <v>5.0233739999999996</v>
      </c>
    </row>
    <row r="6542" spans="1:3">
      <c r="A6542" s="6">
        <v>41607.479166657526</v>
      </c>
      <c r="B6542" s="8">
        <v>2.0945710000000002</v>
      </c>
      <c r="C6542" s="8">
        <v>5.0230480000000002</v>
      </c>
    </row>
    <row r="6543" spans="1:3">
      <c r="A6543" s="6">
        <v>41607.48958332419</v>
      </c>
      <c r="B6543" s="8">
        <v>2.0945819999999999</v>
      </c>
      <c r="C6543" s="8">
        <v>5.0229759999999999</v>
      </c>
    </row>
    <row r="6544" spans="1:3">
      <c r="A6544" s="6">
        <v>41607.499999990854</v>
      </c>
      <c r="B6544" s="8">
        <v>2.0946880000000001</v>
      </c>
      <c r="C6544" s="8">
        <v>5.0226389999999999</v>
      </c>
    </row>
    <row r="6545" spans="1:3">
      <c r="A6545" s="6">
        <v>41607.510416657518</v>
      </c>
      <c r="B6545" s="8">
        <v>2.0944759999999998</v>
      </c>
      <c r="C6545" s="8">
        <v>5.022151</v>
      </c>
    </row>
    <row r="6546" spans="1:3">
      <c r="A6546" s="6">
        <v>41607.520833324183</v>
      </c>
      <c r="B6546" s="8">
        <v>2.0948380000000002</v>
      </c>
      <c r="C6546" s="8">
        <v>5.0220479999999998</v>
      </c>
    </row>
    <row r="6547" spans="1:3">
      <c r="A6547" s="6">
        <v>41607.531249990847</v>
      </c>
      <c r="B6547" s="8">
        <v>2.0947879999999999</v>
      </c>
      <c r="C6547" s="8">
        <v>5.0217229999999997</v>
      </c>
    </row>
    <row r="6548" spans="1:3">
      <c r="A6548" s="6">
        <v>41607.541666657511</v>
      </c>
      <c r="B6548" s="8">
        <v>2.0947710000000002</v>
      </c>
      <c r="C6548" s="8">
        <v>5.0213489999999998</v>
      </c>
    </row>
    <row r="6549" spans="1:3">
      <c r="A6549" s="6">
        <v>41607.552083324175</v>
      </c>
      <c r="B6549" s="8">
        <v>2.0948989999999998</v>
      </c>
      <c r="C6549" s="8">
        <v>5.0212770000000004</v>
      </c>
    </row>
    <row r="6550" spans="1:3">
      <c r="A6550" s="6">
        <v>41607.56249999084</v>
      </c>
      <c r="B6550" s="8">
        <v>2.0949439999999999</v>
      </c>
      <c r="C6550" s="8">
        <v>5.0209809999999999</v>
      </c>
    </row>
    <row r="6551" spans="1:3">
      <c r="A6551" s="6">
        <v>41607.572916657504</v>
      </c>
      <c r="B6551" s="8">
        <v>2.094805</v>
      </c>
      <c r="C6551" s="8">
        <v>5.0206020000000002</v>
      </c>
    </row>
    <row r="6552" spans="1:3">
      <c r="A6552" s="6">
        <v>41607.583333324168</v>
      </c>
      <c r="B6552" s="8">
        <v>2.094983</v>
      </c>
      <c r="C6552" s="8">
        <v>5.0204510000000004</v>
      </c>
    </row>
    <row r="6553" spans="1:3">
      <c r="A6553" s="6">
        <v>41607.593749990832</v>
      </c>
      <c r="B6553" s="8">
        <v>2.0949439999999999</v>
      </c>
      <c r="C6553" s="8">
        <v>5.0200719999999999</v>
      </c>
    </row>
    <row r="6554" spans="1:3">
      <c r="A6554" s="6">
        <v>41607.604166657497</v>
      </c>
      <c r="B6554" s="8">
        <v>2.0948720000000001</v>
      </c>
      <c r="C6554" s="8">
        <v>5.0200230000000001</v>
      </c>
    </row>
    <row r="6555" spans="1:3">
      <c r="A6555" s="6">
        <v>41607.614583324161</v>
      </c>
      <c r="B6555" s="8">
        <v>2.0950829999999998</v>
      </c>
      <c r="C6555" s="8">
        <v>5.0196379999999996</v>
      </c>
    </row>
    <row r="6556" spans="1:3">
      <c r="A6556" s="6">
        <v>41607.624999990825</v>
      </c>
      <c r="B6556" s="8">
        <v>2.0949439999999999</v>
      </c>
      <c r="C6556" s="8">
        <v>5.0193300000000001</v>
      </c>
    </row>
    <row r="6557" spans="1:3">
      <c r="A6557" s="6">
        <v>41607.635416657489</v>
      </c>
      <c r="B6557" s="8">
        <v>2.0948829999999998</v>
      </c>
      <c r="C6557" s="8">
        <v>5.0190770000000002</v>
      </c>
    </row>
    <row r="6558" spans="1:3">
      <c r="A6558" s="6">
        <v>41607.645833324154</v>
      </c>
      <c r="B6558" s="8">
        <v>2.0950549999999999</v>
      </c>
      <c r="C6558" s="8">
        <v>5.0188420000000002</v>
      </c>
    </row>
    <row r="6559" spans="1:3">
      <c r="A6559" s="6">
        <v>41607.656249990818</v>
      </c>
      <c r="B6559" s="8">
        <v>2.0949610000000001</v>
      </c>
      <c r="C6559" s="8">
        <v>5.0184199999999999</v>
      </c>
    </row>
    <row r="6560" spans="1:3">
      <c r="A6560" s="6">
        <v>41607.666666657482</v>
      </c>
      <c r="B6560" s="8">
        <v>2.0947770000000001</v>
      </c>
      <c r="C6560" s="8">
        <v>5.0183059999999999</v>
      </c>
    </row>
    <row r="6561" spans="1:3">
      <c r="A6561" s="6">
        <v>41607.677083324146</v>
      </c>
      <c r="B6561" s="8">
        <v>2.0950609999999998</v>
      </c>
      <c r="C6561" s="8">
        <v>5.0179739999999997</v>
      </c>
    </row>
    <row r="6562" spans="1:3">
      <c r="A6562" s="6">
        <v>41607.68749999081</v>
      </c>
      <c r="B6562" s="8">
        <v>2.0949049999999998</v>
      </c>
      <c r="C6562" s="8">
        <v>5.0175770000000002</v>
      </c>
    </row>
    <row r="6563" spans="1:3">
      <c r="A6563" s="6">
        <v>41607.697916657475</v>
      </c>
      <c r="B6563" s="8">
        <v>2.0949439999999999</v>
      </c>
      <c r="C6563" s="8">
        <v>5.01736</v>
      </c>
    </row>
    <row r="6564" spans="1:3">
      <c r="A6564" s="6">
        <v>41607.708333324139</v>
      </c>
      <c r="B6564" s="8">
        <v>2.0950549999999999</v>
      </c>
      <c r="C6564" s="8">
        <v>5.0170219999999999</v>
      </c>
    </row>
    <row r="6565" spans="1:3">
      <c r="A6565" s="6">
        <v>41607.718749990803</v>
      </c>
      <c r="B6565" s="8">
        <v>2.0950000000000002</v>
      </c>
      <c r="C6565" s="8">
        <v>5.0167149999999996</v>
      </c>
    </row>
    <row r="6566" spans="1:3">
      <c r="A6566" s="6">
        <v>41607.729166657467</v>
      </c>
      <c r="B6566" s="8">
        <v>2.0949330000000002</v>
      </c>
      <c r="C6566" s="8">
        <v>5.0166310000000003</v>
      </c>
    </row>
    <row r="6567" spans="1:3">
      <c r="A6567" s="6">
        <v>41607.739583324132</v>
      </c>
      <c r="B6567" s="8">
        <v>2.0948720000000001</v>
      </c>
      <c r="C6567" s="8">
        <v>5.0162509999999996</v>
      </c>
    </row>
    <row r="6568" spans="1:3">
      <c r="A6568" s="6">
        <v>41607.749999990796</v>
      </c>
      <c r="B6568" s="8">
        <v>2.0947939999999998</v>
      </c>
      <c r="C6568" s="8">
        <v>5.0157930000000004</v>
      </c>
    </row>
    <row r="6569" spans="1:3">
      <c r="A6569" s="6">
        <v>41607.76041665746</v>
      </c>
      <c r="B6569" s="8">
        <v>2.094849</v>
      </c>
      <c r="C6569" s="8">
        <v>5.01572</v>
      </c>
    </row>
    <row r="6570" spans="1:3">
      <c r="A6570" s="6">
        <v>41607.770833324124</v>
      </c>
      <c r="B6570" s="8">
        <v>2.094821</v>
      </c>
      <c r="C6570" s="8">
        <v>5.0153290000000004</v>
      </c>
    </row>
    <row r="6571" spans="1:3">
      <c r="A6571" s="6">
        <v>41607.781249990789</v>
      </c>
      <c r="B6571" s="8">
        <v>2.09476</v>
      </c>
      <c r="C6571" s="8">
        <v>5.0149489999999997</v>
      </c>
    </row>
    <row r="6572" spans="1:3">
      <c r="A6572" s="6">
        <v>41607.791666657453</v>
      </c>
      <c r="B6572" s="8">
        <v>2.0947939999999998</v>
      </c>
      <c r="C6572" s="8">
        <v>5.0148469999999996</v>
      </c>
    </row>
    <row r="6573" spans="1:3">
      <c r="A6573" s="6">
        <v>41607.802083324117</v>
      </c>
      <c r="B6573" s="8">
        <v>2.0947049999999998</v>
      </c>
      <c r="C6573" s="8">
        <v>5.0145400000000002</v>
      </c>
    </row>
    <row r="6574" spans="1:3">
      <c r="A6574" s="6">
        <v>41607.812499990781</v>
      </c>
      <c r="B6574" s="8">
        <v>2.0945209999999999</v>
      </c>
      <c r="C6574" s="8">
        <v>5.0143829999999996</v>
      </c>
    </row>
    <row r="6575" spans="1:3">
      <c r="A6575" s="6">
        <v>41607.822916657446</v>
      </c>
      <c r="B6575" s="8">
        <v>2.0945040000000001</v>
      </c>
      <c r="C6575" s="8">
        <v>5.0140450000000003</v>
      </c>
    </row>
    <row r="6576" spans="1:3">
      <c r="A6576" s="6">
        <v>41607.83333332411</v>
      </c>
      <c r="B6576" s="8">
        <v>2.0945819999999999</v>
      </c>
      <c r="C6576" s="8">
        <v>5.0136719999999997</v>
      </c>
    </row>
    <row r="6577" spans="1:3">
      <c r="A6577" s="6">
        <v>41607.843749990774</v>
      </c>
      <c r="B6577" s="8">
        <v>2.094487</v>
      </c>
      <c r="C6577" s="8">
        <v>5.013503</v>
      </c>
    </row>
    <row r="6578" spans="1:3">
      <c r="A6578" s="6">
        <v>41607.854166657438</v>
      </c>
      <c r="B6578" s="8">
        <v>2.0945649999999998</v>
      </c>
      <c r="C6578" s="8">
        <v>5.0131119999999996</v>
      </c>
    </row>
    <row r="6579" spans="1:3">
      <c r="A6579" s="6">
        <v>41607.864583324103</v>
      </c>
      <c r="B6579" s="8">
        <v>2.094376</v>
      </c>
      <c r="C6579" s="8">
        <v>5.0130030000000003</v>
      </c>
    </row>
    <row r="6580" spans="1:3">
      <c r="A6580" s="6">
        <v>41607.874999990767</v>
      </c>
      <c r="B6580" s="8">
        <v>2.0942810000000001</v>
      </c>
      <c r="C6580" s="8">
        <v>5.012702</v>
      </c>
    </row>
    <row r="6581" spans="1:3">
      <c r="A6581" s="6">
        <v>41607.885416657431</v>
      </c>
      <c r="B6581" s="8">
        <v>2.0943589999999999</v>
      </c>
      <c r="C6581" s="8">
        <v>5.0123889999999998</v>
      </c>
    </row>
    <row r="6582" spans="1:3">
      <c r="A6582" s="6">
        <v>41607.895833324095</v>
      </c>
      <c r="B6582" s="8">
        <v>2.0941809999999998</v>
      </c>
      <c r="C6582" s="8">
        <v>5.0120810000000002</v>
      </c>
    </row>
    <row r="6583" spans="1:3">
      <c r="A6583" s="6">
        <v>41607.90624999076</v>
      </c>
      <c r="B6583" s="8">
        <v>2.0941480000000001</v>
      </c>
      <c r="C6583" s="8">
        <v>5.0118220000000004</v>
      </c>
    </row>
    <row r="6584" spans="1:3">
      <c r="A6584" s="6">
        <v>41607.916666657424</v>
      </c>
      <c r="B6584" s="8">
        <v>2.094176</v>
      </c>
      <c r="C6584" s="8">
        <v>5.0115809999999996</v>
      </c>
    </row>
    <row r="6585" spans="1:3">
      <c r="A6585" s="6">
        <v>41607.927083324088</v>
      </c>
      <c r="B6585" s="8">
        <v>2.0939860000000001</v>
      </c>
      <c r="C6585" s="8">
        <v>5.0111410000000003</v>
      </c>
    </row>
    <row r="6586" spans="1:3">
      <c r="A6586" s="6">
        <v>41607.937499990752</v>
      </c>
      <c r="B6586" s="8">
        <v>2.0938080000000001</v>
      </c>
      <c r="C6586" s="8">
        <v>5.0110330000000003</v>
      </c>
    </row>
    <row r="6587" spans="1:3">
      <c r="A6587" s="6">
        <v>41607.947916657416</v>
      </c>
      <c r="B6587" s="8">
        <v>2.0939420000000002</v>
      </c>
      <c r="C6587" s="8">
        <v>5.0107439999999999</v>
      </c>
    </row>
    <row r="6588" spans="1:3">
      <c r="A6588" s="6">
        <v>41607.958333324081</v>
      </c>
      <c r="B6588" s="8">
        <v>2.0937969999999999</v>
      </c>
      <c r="C6588" s="8">
        <v>5.0103460000000002</v>
      </c>
    </row>
    <row r="6589" spans="1:3">
      <c r="A6589" s="6">
        <v>41607.968749990745</v>
      </c>
      <c r="B6589" s="8">
        <v>2.0935579999999998</v>
      </c>
      <c r="C6589" s="8">
        <v>5.0101779999999998</v>
      </c>
    </row>
    <row r="6590" spans="1:3">
      <c r="A6590" s="6">
        <v>41607.979166657409</v>
      </c>
      <c r="B6590" s="8">
        <v>2.0938300000000001</v>
      </c>
      <c r="C6590" s="8">
        <v>5.0098099999999999</v>
      </c>
    </row>
    <row r="6591" spans="1:3">
      <c r="A6591" s="6">
        <v>41607.989583324073</v>
      </c>
      <c r="B6591" s="8">
        <v>2.0936469999999998</v>
      </c>
      <c r="C6591" s="8">
        <v>5.009449</v>
      </c>
    </row>
    <row r="6592" spans="1:3">
      <c r="A6592" s="6">
        <v>41607.999999990738</v>
      </c>
      <c r="B6592" s="8">
        <v>2.0935410000000001</v>
      </c>
      <c r="C6592" s="8">
        <v>5.0093639999999997</v>
      </c>
    </row>
    <row r="6593" spans="1:3">
      <c r="A6593" s="6">
        <v>41608.010416657402</v>
      </c>
      <c r="B6593" s="8">
        <v>2.093591</v>
      </c>
      <c r="C6593" s="8">
        <v>5.0090079999999997</v>
      </c>
    </row>
    <row r="6594" spans="1:3">
      <c r="A6594" s="6">
        <v>41608.020833324066</v>
      </c>
      <c r="B6594" s="8">
        <v>2.0934569999999999</v>
      </c>
      <c r="C6594" s="8">
        <v>5.0086529999999998</v>
      </c>
    </row>
    <row r="6595" spans="1:3">
      <c r="A6595" s="6">
        <v>41608.03124999073</v>
      </c>
      <c r="B6595" s="8">
        <v>2.0931790000000001</v>
      </c>
      <c r="C6595" s="8">
        <v>5.0085689999999996</v>
      </c>
    </row>
    <row r="6596" spans="1:3">
      <c r="A6596" s="6">
        <v>41608.041666657395</v>
      </c>
      <c r="B6596" s="8">
        <v>2.0933350000000002</v>
      </c>
      <c r="C6596" s="8">
        <v>5.0082500000000003</v>
      </c>
    </row>
    <row r="6597" spans="1:3">
      <c r="A6597" s="6">
        <v>41608.052083324059</v>
      </c>
      <c r="B6597" s="8">
        <v>2.0932569999999999</v>
      </c>
      <c r="C6597" s="8">
        <v>5.007822</v>
      </c>
    </row>
    <row r="6598" spans="1:3">
      <c r="A6598" s="6">
        <v>41608.062499990723</v>
      </c>
      <c r="B6598" s="8">
        <v>2.0929950000000002</v>
      </c>
      <c r="C6598" s="8">
        <v>5.0077619999999996</v>
      </c>
    </row>
    <row r="6599" spans="1:3">
      <c r="A6599" s="6">
        <v>41608.072916657387</v>
      </c>
      <c r="B6599" s="8">
        <v>2.0931899999999999</v>
      </c>
      <c r="C6599" s="8">
        <v>5.0072919999999996</v>
      </c>
    </row>
    <row r="6600" spans="1:3">
      <c r="A6600" s="6">
        <v>41608.083333324052</v>
      </c>
      <c r="B6600" s="8">
        <v>2.0930010000000001</v>
      </c>
      <c r="C6600" s="8">
        <v>5.0070629999999996</v>
      </c>
    </row>
    <row r="6601" spans="1:3">
      <c r="A6601" s="6">
        <v>41608.093749990716</v>
      </c>
      <c r="B6601" s="8">
        <v>2.0929060000000002</v>
      </c>
      <c r="C6601" s="8">
        <v>5.0068460000000004</v>
      </c>
    </row>
    <row r="6602" spans="1:3">
      <c r="A6602" s="6">
        <v>41608.10416665738</v>
      </c>
      <c r="B6602" s="8">
        <v>2.0928559999999998</v>
      </c>
      <c r="C6602" s="8">
        <v>5.0065569999999999</v>
      </c>
    </row>
    <row r="6603" spans="1:3">
      <c r="A6603" s="6">
        <v>41608.114583324044</v>
      </c>
      <c r="B6603" s="8">
        <v>2.0927280000000001</v>
      </c>
      <c r="C6603" s="8">
        <v>5.0061289999999996</v>
      </c>
    </row>
    <row r="6604" spans="1:3">
      <c r="A6604" s="6">
        <v>41608.124999990709</v>
      </c>
      <c r="B6604" s="8">
        <v>2.0927389999999999</v>
      </c>
      <c r="C6604" s="8">
        <v>5.0061229999999997</v>
      </c>
    </row>
    <row r="6605" spans="1:3">
      <c r="A6605" s="6">
        <v>41608.135416657373</v>
      </c>
      <c r="B6605" s="8">
        <v>2.0928119999999999</v>
      </c>
      <c r="C6605" s="8">
        <v>5.0057320000000001</v>
      </c>
    </row>
    <row r="6606" spans="1:3">
      <c r="A6606" s="6">
        <v>41608.145833324037</v>
      </c>
      <c r="B6606" s="8">
        <v>2.0927060000000002</v>
      </c>
      <c r="C6606" s="8">
        <v>5.0053700000000001</v>
      </c>
    </row>
    <row r="6607" spans="1:3">
      <c r="A6607" s="6">
        <v>41608.156249990701</v>
      </c>
      <c r="B6607" s="8">
        <v>2.0925389999999999</v>
      </c>
      <c r="C6607" s="8">
        <v>5.0052680000000001</v>
      </c>
    </row>
    <row r="6608" spans="1:3">
      <c r="A6608" s="6">
        <v>41608.166666657366</v>
      </c>
      <c r="B6608" s="8">
        <v>2.0925560000000001</v>
      </c>
      <c r="C6608" s="8">
        <v>5.0048880000000002</v>
      </c>
    </row>
    <row r="6609" spans="1:3">
      <c r="A6609" s="6">
        <v>41608.17708332403</v>
      </c>
      <c r="B6609" s="8">
        <v>2.0924999999999998</v>
      </c>
      <c r="C6609" s="8">
        <v>5.0044370000000002</v>
      </c>
    </row>
    <row r="6610" spans="1:3">
      <c r="A6610" s="6">
        <v>41608.187499990694</v>
      </c>
      <c r="B6610" s="8">
        <v>2.0922990000000001</v>
      </c>
      <c r="C6610" s="8">
        <v>5.0045450000000002</v>
      </c>
    </row>
    <row r="6611" spans="1:3">
      <c r="A6611" s="6">
        <v>41608.197916657358</v>
      </c>
      <c r="B6611" s="8">
        <v>2.0924160000000001</v>
      </c>
      <c r="C6611" s="8">
        <v>5.0039610000000003</v>
      </c>
    </row>
    <row r="6612" spans="1:3">
      <c r="A6612" s="6">
        <v>41608.208333324023</v>
      </c>
      <c r="B6612" s="8">
        <v>2.0922049999999999</v>
      </c>
      <c r="C6612" s="8">
        <v>5.003762</v>
      </c>
    </row>
    <row r="6613" spans="1:3">
      <c r="A6613" s="6">
        <v>41608.218749990687</v>
      </c>
      <c r="B6613" s="8">
        <v>2.0921159999999999</v>
      </c>
      <c r="C6613" s="8">
        <v>5.0035210000000001</v>
      </c>
    </row>
    <row r="6614" spans="1:3">
      <c r="A6614" s="6">
        <v>41608.229166657351</v>
      </c>
      <c r="B6614" s="8">
        <v>2.092244</v>
      </c>
      <c r="C6614" s="8">
        <v>5.0031470000000002</v>
      </c>
    </row>
    <row r="6615" spans="1:3">
      <c r="A6615" s="6">
        <v>41608.239583324015</v>
      </c>
      <c r="B6615" s="8">
        <v>2.0919599999999998</v>
      </c>
      <c r="C6615" s="8">
        <v>5.0029060000000003</v>
      </c>
    </row>
    <row r="6616" spans="1:3">
      <c r="A6616" s="6">
        <v>41608.249999990679</v>
      </c>
      <c r="B6616" s="8">
        <v>2.0918929999999998</v>
      </c>
      <c r="C6616" s="8">
        <v>5.0027189999999999</v>
      </c>
    </row>
    <row r="6617" spans="1:3">
      <c r="A6617" s="6">
        <v>41608.260416657344</v>
      </c>
      <c r="B6617" s="8">
        <v>2.0919210000000001</v>
      </c>
      <c r="C6617" s="8">
        <v>5.0024420000000003</v>
      </c>
    </row>
    <row r="6618" spans="1:3">
      <c r="A6618" s="6">
        <v>41608.270833324008</v>
      </c>
      <c r="B6618" s="8">
        <v>2.0918209999999999</v>
      </c>
      <c r="C6618" s="8">
        <v>5.0019970000000002</v>
      </c>
    </row>
    <row r="6619" spans="1:3">
      <c r="A6619" s="6">
        <v>41608.281249990672</v>
      </c>
      <c r="B6619" s="8">
        <v>2.0916260000000002</v>
      </c>
      <c r="C6619" s="8">
        <v>5.0019309999999999</v>
      </c>
    </row>
    <row r="6620" spans="1:3">
      <c r="A6620" s="6">
        <v>41608.291666657336</v>
      </c>
      <c r="B6620" s="8">
        <v>2.091542</v>
      </c>
      <c r="C6620" s="8">
        <v>5.0015330000000002</v>
      </c>
    </row>
    <row r="6621" spans="1:3">
      <c r="A6621" s="6">
        <v>41608.302083324001</v>
      </c>
      <c r="B6621" s="8">
        <v>2.0916419999999998</v>
      </c>
      <c r="C6621" s="8">
        <v>5.0012800000000004</v>
      </c>
    </row>
    <row r="6622" spans="1:3">
      <c r="A6622" s="6">
        <v>41608.312499990665</v>
      </c>
      <c r="B6622" s="8">
        <v>2.0914090000000001</v>
      </c>
      <c r="C6622" s="8">
        <v>5.0010870000000001</v>
      </c>
    </row>
    <row r="6623" spans="1:3">
      <c r="A6623" s="6">
        <v>41608.322916657329</v>
      </c>
      <c r="B6623" s="8">
        <v>2.0912809999999999</v>
      </c>
      <c r="C6623" s="8">
        <v>5.0007260000000002</v>
      </c>
    </row>
    <row r="6624" spans="1:3">
      <c r="A6624" s="6">
        <v>41608.333333323993</v>
      </c>
      <c r="B6624" s="8">
        <v>2.0913140000000001</v>
      </c>
      <c r="C6624" s="8">
        <v>5.0003770000000003</v>
      </c>
    </row>
    <row r="6625" spans="1:3">
      <c r="A6625" s="6">
        <v>41608.343749990658</v>
      </c>
      <c r="B6625" s="8">
        <v>2.091275</v>
      </c>
      <c r="C6625" s="8">
        <v>5.000286</v>
      </c>
    </row>
    <row r="6626" spans="1:3">
      <c r="A6626" s="6">
        <v>41608.354166657322</v>
      </c>
      <c r="B6626" s="8">
        <v>2.0911469999999999</v>
      </c>
      <c r="C6626" s="8">
        <v>4.9999010000000004</v>
      </c>
    </row>
    <row r="6627" spans="1:3">
      <c r="A6627" s="6">
        <v>41608.364583323986</v>
      </c>
      <c r="B6627" s="8">
        <v>2.0911689999999998</v>
      </c>
      <c r="C6627" s="8">
        <v>4.9995390000000004</v>
      </c>
    </row>
    <row r="6628" spans="1:3">
      <c r="A6628" s="6">
        <v>41608.37499999065</v>
      </c>
      <c r="B6628" s="8">
        <v>2.0911469999999999</v>
      </c>
      <c r="C6628" s="8">
        <v>4.9993949999999998</v>
      </c>
    </row>
    <row r="6629" spans="1:3">
      <c r="A6629" s="6">
        <v>41608.385416657315</v>
      </c>
      <c r="B6629" s="8">
        <v>2.0908350000000002</v>
      </c>
      <c r="C6629" s="8">
        <v>4.9991659999999998</v>
      </c>
    </row>
    <row r="6630" spans="1:3">
      <c r="A6630" s="6">
        <v>41608.395833323979</v>
      </c>
      <c r="B6630" s="8">
        <v>2.0909800000000001</v>
      </c>
      <c r="C6630" s="8">
        <v>4.9988109999999999</v>
      </c>
    </row>
    <row r="6631" spans="1:3">
      <c r="A6631" s="6">
        <v>41608.406249990643</v>
      </c>
      <c r="B6631" s="8">
        <v>2.090824</v>
      </c>
      <c r="C6631" s="8">
        <v>4.9986420000000003</v>
      </c>
    </row>
    <row r="6632" spans="1:3">
      <c r="A6632" s="6">
        <v>41608.416666657307</v>
      </c>
      <c r="B6632" s="8">
        <v>2.090668</v>
      </c>
      <c r="C6632" s="8">
        <v>4.998202</v>
      </c>
    </row>
    <row r="6633" spans="1:3">
      <c r="A6633" s="6">
        <v>41608.427083323972</v>
      </c>
      <c r="B6633" s="8">
        <v>2.090713</v>
      </c>
      <c r="C6633" s="8">
        <v>4.9978470000000002</v>
      </c>
    </row>
    <row r="6634" spans="1:3">
      <c r="A6634" s="6">
        <v>41608.437499990636</v>
      </c>
      <c r="B6634" s="8">
        <v>2.0906180000000001</v>
      </c>
      <c r="C6634" s="8">
        <v>4.9977210000000003</v>
      </c>
    </row>
    <row r="6635" spans="1:3">
      <c r="A6635" s="6">
        <v>41608.4479166573</v>
      </c>
      <c r="B6635" s="8">
        <v>2.0904069999999999</v>
      </c>
      <c r="C6635" s="8">
        <v>4.9974559999999997</v>
      </c>
    </row>
    <row r="6636" spans="1:3">
      <c r="A6636" s="6">
        <v>41608.458333323964</v>
      </c>
      <c r="B6636" s="8">
        <v>2.0905179999999999</v>
      </c>
      <c r="C6636" s="8">
        <v>4.9971120000000004</v>
      </c>
    </row>
    <row r="6637" spans="1:3">
      <c r="A6637" s="6">
        <v>41608.468749990629</v>
      </c>
      <c r="B6637" s="8">
        <v>2.0903839999999998</v>
      </c>
      <c r="C6637" s="8">
        <v>4.9970100000000004</v>
      </c>
    </row>
    <row r="6638" spans="1:3">
      <c r="A6638" s="6">
        <v>41608.479166657293</v>
      </c>
      <c r="B6638" s="8">
        <v>2.0902790000000002</v>
      </c>
      <c r="C6638" s="8">
        <v>4.9966730000000004</v>
      </c>
    </row>
    <row r="6639" spans="1:3">
      <c r="A6639" s="6">
        <v>41608.489583323957</v>
      </c>
      <c r="B6639" s="8">
        <v>2.0903339999999999</v>
      </c>
      <c r="C6639" s="8">
        <v>4.9961419999999999</v>
      </c>
    </row>
    <row r="6640" spans="1:3">
      <c r="A6640" s="6">
        <v>41608.499999990621</v>
      </c>
      <c r="B6640" s="8">
        <v>2.0902340000000001</v>
      </c>
      <c r="C6640" s="8">
        <v>4.9961970000000004</v>
      </c>
    </row>
    <row r="6641" spans="1:3">
      <c r="A6641" s="6">
        <v>41608.510416657286</v>
      </c>
      <c r="B6641" s="8">
        <v>2.0900340000000002</v>
      </c>
      <c r="C6641" s="8">
        <v>4.9957630000000002</v>
      </c>
    </row>
    <row r="6642" spans="1:3">
      <c r="A6642" s="6">
        <v>41608.52083332395</v>
      </c>
      <c r="B6642" s="8">
        <v>2.0902669999999999</v>
      </c>
      <c r="C6642" s="8">
        <v>4.9953120000000002</v>
      </c>
    </row>
    <row r="6643" spans="1:3">
      <c r="A6643" s="6">
        <v>41608.531249990614</v>
      </c>
      <c r="B6643" s="8">
        <v>2.0901450000000001</v>
      </c>
      <c r="C6643" s="8">
        <v>4.9954020000000003</v>
      </c>
    </row>
    <row r="6644" spans="1:3">
      <c r="A6644" s="6">
        <v>41608.541666657278</v>
      </c>
      <c r="B6644" s="8">
        <v>2.0900340000000002</v>
      </c>
      <c r="C6644" s="8">
        <v>4.9950049999999999</v>
      </c>
    </row>
    <row r="6645" spans="1:3">
      <c r="A6645" s="6">
        <v>41608.552083323942</v>
      </c>
      <c r="B6645" s="8">
        <v>2.090106</v>
      </c>
      <c r="C6645" s="8">
        <v>4.9945589999999997</v>
      </c>
    </row>
    <row r="6646" spans="1:3">
      <c r="A6646" s="6">
        <v>41608.562499990607</v>
      </c>
      <c r="B6646" s="8">
        <v>2.0899450000000002</v>
      </c>
      <c r="C6646" s="8">
        <v>4.9944860000000002</v>
      </c>
    </row>
    <row r="6647" spans="1:3">
      <c r="A6647" s="6">
        <v>41608.572916657271</v>
      </c>
      <c r="B6647" s="8">
        <v>2.0898829999999999</v>
      </c>
      <c r="C6647" s="8">
        <v>4.9941490000000002</v>
      </c>
    </row>
    <row r="6648" spans="1:3">
      <c r="A6648" s="6">
        <v>41608.583333323935</v>
      </c>
      <c r="B6648" s="8">
        <v>2.089683</v>
      </c>
      <c r="C6648" s="8">
        <v>4.9938479999999998</v>
      </c>
    </row>
    <row r="6649" spans="1:3">
      <c r="A6649" s="6">
        <v>41608.593749990599</v>
      </c>
      <c r="B6649" s="8">
        <v>2.0897160000000001</v>
      </c>
      <c r="C6649" s="8">
        <v>4.9935590000000003</v>
      </c>
    </row>
    <row r="6650" spans="1:3">
      <c r="A6650" s="6">
        <v>41608.604166657264</v>
      </c>
      <c r="B6650" s="8">
        <v>2.089766</v>
      </c>
      <c r="C6650" s="8">
        <v>4.9933120000000004</v>
      </c>
    </row>
    <row r="6651" spans="1:3">
      <c r="A6651" s="6">
        <v>41608.614583323928</v>
      </c>
      <c r="B6651" s="8">
        <v>2.089499</v>
      </c>
      <c r="C6651" s="8">
        <v>4.993023</v>
      </c>
    </row>
    <row r="6652" spans="1:3">
      <c r="A6652" s="6">
        <v>41608.624999990592</v>
      </c>
      <c r="B6652" s="8">
        <v>2.0897049999999999</v>
      </c>
      <c r="C6652" s="8">
        <v>4.9926259999999996</v>
      </c>
    </row>
    <row r="6653" spans="1:3">
      <c r="A6653" s="6">
        <v>41608.635416657256</v>
      </c>
      <c r="B6653" s="8">
        <v>2.0895830000000002</v>
      </c>
      <c r="C6653" s="8">
        <v>4.9924689999999998</v>
      </c>
    </row>
    <row r="6654" spans="1:3">
      <c r="A6654" s="6">
        <v>41608.645833323921</v>
      </c>
      <c r="B6654" s="8">
        <v>2.0894159999999999</v>
      </c>
      <c r="C6654" s="8">
        <v>4.9922639999999996</v>
      </c>
    </row>
    <row r="6655" spans="1:3">
      <c r="A6655" s="6">
        <v>41608.656249990585</v>
      </c>
      <c r="B6655" s="8">
        <v>2.0893099999999998</v>
      </c>
      <c r="C6655" s="8">
        <v>4.991765</v>
      </c>
    </row>
    <row r="6656" spans="1:3">
      <c r="A6656" s="6">
        <v>41608.666666657249</v>
      </c>
      <c r="B6656" s="8">
        <v>2.0894379999999999</v>
      </c>
      <c r="C6656" s="8">
        <v>4.9915779999999996</v>
      </c>
    </row>
    <row r="6657" spans="1:3">
      <c r="A6657" s="6">
        <v>41608.677083323913</v>
      </c>
      <c r="B6657" s="8">
        <v>2.0895489999999999</v>
      </c>
      <c r="C6657" s="8">
        <v>4.9913309999999997</v>
      </c>
    </row>
    <row r="6658" spans="1:3">
      <c r="A6658" s="6">
        <v>41608.687499990578</v>
      </c>
      <c r="B6658" s="8">
        <v>2.0894270000000001</v>
      </c>
      <c r="C6658" s="8">
        <v>4.990958</v>
      </c>
    </row>
    <row r="6659" spans="1:3">
      <c r="A6659" s="6">
        <v>41608.697916657242</v>
      </c>
      <c r="B6659" s="8">
        <v>2.0896110000000001</v>
      </c>
      <c r="C6659" s="8">
        <v>4.9906090000000001</v>
      </c>
    </row>
    <row r="6660" spans="1:3">
      <c r="A6660" s="6">
        <v>41608.708333323906</v>
      </c>
      <c r="B6660" s="8">
        <v>2.0898050000000001</v>
      </c>
      <c r="C6660" s="8">
        <v>4.9905119999999998</v>
      </c>
    </row>
    <row r="6661" spans="1:3">
      <c r="A6661" s="6">
        <v>41608.71874999057</v>
      </c>
      <c r="B6661" s="8">
        <v>2.0900780000000001</v>
      </c>
      <c r="C6661" s="8">
        <v>4.9901390000000001</v>
      </c>
    </row>
    <row r="6662" spans="1:3">
      <c r="A6662" s="6">
        <v>41608.729166657235</v>
      </c>
      <c r="B6662" s="8">
        <v>2.0902280000000002</v>
      </c>
      <c r="C6662" s="8">
        <v>4.9898020000000001</v>
      </c>
    </row>
    <row r="6663" spans="1:3">
      <c r="A6663" s="6">
        <v>41608.739583323899</v>
      </c>
      <c r="B6663" s="8">
        <v>2.0905459999999998</v>
      </c>
      <c r="C6663" s="8">
        <v>4.9896390000000004</v>
      </c>
    </row>
    <row r="6664" spans="1:3">
      <c r="A6664" s="6">
        <v>41608.749999990563</v>
      </c>
      <c r="B6664" s="8">
        <v>2.0909409999999999</v>
      </c>
      <c r="C6664" s="8">
        <v>4.9893080000000003</v>
      </c>
    </row>
    <row r="6665" spans="1:3">
      <c r="A6665" s="6">
        <v>41608.760416657227</v>
      </c>
      <c r="B6665" s="8">
        <v>2.0911520000000001</v>
      </c>
      <c r="C6665" s="8">
        <v>4.9890549999999996</v>
      </c>
    </row>
    <row r="6666" spans="1:3">
      <c r="A6666" s="6">
        <v>41608.770833323892</v>
      </c>
      <c r="B6666" s="8">
        <v>2.0917539999999999</v>
      </c>
      <c r="C6666" s="8">
        <v>4.9889710000000003</v>
      </c>
    </row>
    <row r="6667" spans="1:3">
      <c r="A6667" s="6">
        <v>41608.781249990556</v>
      </c>
      <c r="B6667" s="8">
        <v>2.0920990000000002</v>
      </c>
      <c r="C6667" s="8">
        <v>4.9886520000000001</v>
      </c>
    </row>
    <row r="6668" spans="1:3">
      <c r="A6668" s="6">
        <v>41608.79166665722</v>
      </c>
      <c r="B6668" s="8">
        <v>2.0923609999999999</v>
      </c>
      <c r="C6668" s="8">
        <v>4.9881520000000004</v>
      </c>
    </row>
    <row r="6669" spans="1:3">
      <c r="A6669" s="6">
        <v>41608.802083323884</v>
      </c>
      <c r="B6669" s="8">
        <v>2.0929060000000002</v>
      </c>
      <c r="C6669" s="8">
        <v>4.9880310000000003</v>
      </c>
    </row>
    <row r="6670" spans="1:3">
      <c r="A6670" s="6">
        <v>41608.812499990549</v>
      </c>
      <c r="B6670" s="8">
        <v>2.093391</v>
      </c>
      <c r="C6670" s="8">
        <v>4.9877120000000001</v>
      </c>
    </row>
    <row r="6671" spans="1:3">
      <c r="A6671" s="6">
        <v>41608.822916657213</v>
      </c>
      <c r="B6671" s="8">
        <v>2.0936020000000002</v>
      </c>
      <c r="C6671" s="8">
        <v>4.987393</v>
      </c>
    </row>
    <row r="6672" spans="1:3">
      <c r="A6672" s="6">
        <v>41608.833333323877</v>
      </c>
      <c r="B6672" s="8">
        <v>2.094293</v>
      </c>
      <c r="C6672" s="8">
        <v>4.9872610000000002</v>
      </c>
    </row>
    <row r="6673" spans="1:3">
      <c r="A6673" s="6">
        <v>41608.843749990541</v>
      </c>
      <c r="B6673" s="8">
        <v>2.0945879999999999</v>
      </c>
      <c r="C6673" s="8">
        <v>4.9868990000000002</v>
      </c>
    </row>
    <row r="6674" spans="1:3">
      <c r="A6674" s="6">
        <v>41608.854166657205</v>
      </c>
      <c r="B6674" s="8">
        <v>2.0950000000000002</v>
      </c>
      <c r="C6674" s="8">
        <v>4.9865570000000004</v>
      </c>
    </row>
    <row r="6675" spans="1:3">
      <c r="A6675" s="6">
        <v>41608.86458332387</v>
      </c>
      <c r="B6675" s="8">
        <v>2.0955400000000002</v>
      </c>
      <c r="C6675" s="8">
        <v>4.9863520000000001</v>
      </c>
    </row>
    <row r="6676" spans="1:3">
      <c r="A6676" s="6">
        <v>41608.874999990534</v>
      </c>
      <c r="B6676" s="8">
        <v>2.095907</v>
      </c>
      <c r="C6676" s="8">
        <v>4.9860629999999997</v>
      </c>
    </row>
    <row r="6677" spans="1:3">
      <c r="A6677" s="6">
        <v>41608.885416657198</v>
      </c>
      <c r="B6677" s="8">
        <v>2.09633</v>
      </c>
      <c r="C6677" s="8">
        <v>4.9857199999999997</v>
      </c>
    </row>
    <row r="6678" spans="1:3">
      <c r="A6678" s="6">
        <v>41608.895833323862</v>
      </c>
      <c r="B6678" s="8">
        <v>2.0968040000000001</v>
      </c>
      <c r="C6678" s="8">
        <v>4.985557</v>
      </c>
    </row>
    <row r="6679" spans="1:3">
      <c r="A6679" s="6">
        <v>41608.906249990527</v>
      </c>
      <c r="B6679" s="8">
        <v>2.097121</v>
      </c>
      <c r="C6679" s="8">
        <v>4.9852860000000003</v>
      </c>
    </row>
    <row r="6680" spans="1:3">
      <c r="A6680" s="6">
        <v>41608.916666657191</v>
      </c>
      <c r="B6680" s="8">
        <v>2.0973830000000002</v>
      </c>
      <c r="C6680" s="8">
        <v>4.9849370000000004</v>
      </c>
    </row>
    <row r="6681" spans="1:3">
      <c r="A6681" s="6">
        <v>41608.927083323855</v>
      </c>
      <c r="B6681" s="8">
        <v>2.097928</v>
      </c>
      <c r="C6681" s="8">
        <v>4.9848400000000002</v>
      </c>
    </row>
    <row r="6682" spans="1:3">
      <c r="A6682" s="6">
        <v>41608.937499990519</v>
      </c>
      <c r="B6682" s="8">
        <v>2.0982069999999999</v>
      </c>
      <c r="C6682" s="8">
        <v>4.9844489999999997</v>
      </c>
    </row>
    <row r="6683" spans="1:3">
      <c r="A6683" s="6">
        <v>41608.947916657184</v>
      </c>
      <c r="B6683" s="8">
        <v>2.0985520000000002</v>
      </c>
      <c r="C6683" s="8">
        <v>4.9840400000000002</v>
      </c>
    </row>
    <row r="6684" spans="1:3">
      <c r="A6684" s="6">
        <v>41608.958333323848</v>
      </c>
      <c r="B6684" s="8">
        <v>2.0990090000000001</v>
      </c>
      <c r="C6684" s="8">
        <v>4.9839320000000003</v>
      </c>
    </row>
    <row r="6685" spans="1:3">
      <c r="A6685" s="6">
        <v>41608.968749990512</v>
      </c>
      <c r="B6685" s="8">
        <v>2.099059</v>
      </c>
      <c r="C6685" s="8">
        <v>4.9836910000000003</v>
      </c>
    </row>
    <row r="6686" spans="1:3">
      <c r="A6686" s="6">
        <v>41608.979166657176</v>
      </c>
      <c r="B6686" s="8">
        <v>2.099326</v>
      </c>
      <c r="C6686" s="8">
        <v>4.983257</v>
      </c>
    </row>
    <row r="6687" spans="1:3">
      <c r="A6687" s="6">
        <v>41608.989583323841</v>
      </c>
      <c r="B6687" s="8">
        <v>2.0996990000000002</v>
      </c>
      <c r="C6687" s="8">
        <v>4.983047</v>
      </c>
    </row>
    <row r="6688" spans="1:3">
      <c r="A6688" s="6">
        <v>41608.999999990505</v>
      </c>
      <c r="B6688" s="8">
        <v>2.099866</v>
      </c>
      <c r="C6688" s="8">
        <v>4.982812</v>
      </c>
    </row>
    <row r="6689" spans="1:3">
      <c r="A6689" s="6">
        <v>41609.010416657169</v>
      </c>
      <c r="B6689" s="8">
        <v>2.100028</v>
      </c>
      <c r="C6689" s="8">
        <v>4.9824809999999999</v>
      </c>
    </row>
    <row r="6690" spans="1:3">
      <c r="A6690" s="6">
        <v>41609.020833323833</v>
      </c>
      <c r="B6690" s="8">
        <v>2.100339</v>
      </c>
      <c r="C6690" s="8">
        <v>4.9822220000000002</v>
      </c>
    </row>
    <row r="6691" spans="1:3">
      <c r="A6691" s="6">
        <v>41609.031249990498</v>
      </c>
      <c r="B6691" s="8">
        <v>2.100317</v>
      </c>
      <c r="C6691" s="8">
        <v>4.981903</v>
      </c>
    </row>
    <row r="6692" spans="1:3">
      <c r="A6692" s="6">
        <v>41609.041666657162</v>
      </c>
      <c r="B6692" s="8">
        <v>2.1005060000000002</v>
      </c>
      <c r="C6692" s="8">
        <v>4.9816380000000002</v>
      </c>
    </row>
    <row r="6693" spans="1:3">
      <c r="A6693" s="6">
        <v>41609.052083323826</v>
      </c>
      <c r="B6693" s="8">
        <v>2.1007129999999998</v>
      </c>
      <c r="C6693" s="8">
        <v>4.9815120000000004</v>
      </c>
    </row>
    <row r="6694" spans="1:3">
      <c r="A6694" s="6">
        <v>41609.06249999049</v>
      </c>
      <c r="B6694" s="8">
        <v>2.10059</v>
      </c>
      <c r="C6694" s="8">
        <v>4.9810660000000002</v>
      </c>
    </row>
    <row r="6695" spans="1:3">
      <c r="A6695" s="6">
        <v>41609.072916657155</v>
      </c>
      <c r="B6695" s="8">
        <v>2.1006960000000001</v>
      </c>
      <c r="C6695" s="8">
        <v>4.9807350000000001</v>
      </c>
    </row>
    <row r="6696" spans="1:3">
      <c r="A6696" s="6">
        <v>41609.083333323819</v>
      </c>
      <c r="B6696" s="8">
        <v>2.1008070000000001</v>
      </c>
      <c r="C6696" s="8">
        <v>4.9806150000000002</v>
      </c>
    </row>
    <row r="6697" spans="1:3">
      <c r="A6697" s="6">
        <v>41609.093749990483</v>
      </c>
      <c r="B6697" s="8">
        <v>2.100724</v>
      </c>
      <c r="C6697" s="8">
        <v>4.9802410000000004</v>
      </c>
    </row>
    <row r="6698" spans="1:3">
      <c r="A6698" s="6">
        <v>41609.104166657147</v>
      </c>
      <c r="B6698" s="8">
        <v>2.1007509999999998</v>
      </c>
      <c r="C6698" s="8">
        <v>4.979959</v>
      </c>
    </row>
    <row r="6699" spans="1:3">
      <c r="A6699" s="6">
        <v>41609.114583323812</v>
      </c>
      <c r="B6699" s="8">
        <v>2.100841</v>
      </c>
      <c r="C6699" s="8">
        <v>4.979838</v>
      </c>
    </row>
    <row r="6700" spans="1:3">
      <c r="A6700" s="6">
        <v>41609.124999990476</v>
      </c>
      <c r="B6700" s="8">
        <v>2.1007509999999998</v>
      </c>
      <c r="C6700" s="8">
        <v>4.9793989999999999</v>
      </c>
    </row>
    <row r="6701" spans="1:3">
      <c r="A6701" s="6">
        <v>41609.13541665714</v>
      </c>
      <c r="B6701" s="8">
        <v>2.1006230000000001</v>
      </c>
      <c r="C6701" s="8">
        <v>4.9790970000000003</v>
      </c>
    </row>
    <row r="6702" spans="1:3">
      <c r="A6702" s="6">
        <v>41609.145833323804</v>
      </c>
      <c r="B6702" s="8">
        <v>2.1007570000000002</v>
      </c>
      <c r="C6702" s="8">
        <v>4.9789529999999997</v>
      </c>
    </row>
    <row r="6703" spans="1:3">
      <c r="A6703" s="6">
        <v>41609.156249990468</v>
      </c>
      <c r="B6703" s="8">
        <v>2.1006119999999999</v>
      </c>
      <c r="C6703" s="8">
        <v>4.97858</v>
      </c>
    </row>
    <row r="6704" spans="1:3">
      <c r="A6704" s="6">
        <v>41609.166666657133</v>
      </c>
      <c r="B6704" s="8">
        <v>2.1005449999999999</v>
      </c>
      <c r="C6704" s="8">
        <v>4.9782010000000003</v>
      </c>
    </row>
    <row r="6705" spans="1:3">
      <c r="A6705" s="6">
        <v>41609.177083323797</v>
      </c>
      <c r="B6705" s="8">
        <v>2.1004900000000002</v>
      </c>
      <c r="C6705" s="8">
        <v>4.9781890000000004</v>
      </c>
    </row>
    <row r="6706" spans="1:3">
      <c r="A6706" s="6">
        <v>41609.187499990461</v>
      </c>
      <c r="B6706" s="8">
        <v>2.1003780000000001</v>
      </c>
      <c r="C6706" s="8">
        <v>4.9777550000000002</v>
      </c>
    </row>
    <row r="6707" spans="1:3">
      <c r="A6707" s="6">
        <v>41609.197916657125</v>
      </c>
      <c r="B6707" s="8">
        <v>2.10025</v>
      </c>
      <c r="C6707" s="8">
        <v>4.9774120000000002</v>
      </c>
    </row>
    <row r="6708" spans="1:3">
      <c r="A6708" s="6">
        <v>41609.20833332379</v>
      </c>
      <c r="B6708" s="8">
        <v>2.10025</v>
      </c>
      <c r="C6708" s="8">
        <v>4.9772379999999998</v>
      </c>
    </row>
    <row r="6709" spans="1:3">
      <c r="A6709" s="6">
        <v>41609.218749990454</v>
      </c>
      <c r="B6709" s="8">
        <v>2.100206</v>
      </c>
      <c r="C6709" s="8">
        <v>4.9769069999999997</v>
      </c>
    </row>
    <row r="6710" spans="1:3">
      <c r="A6710" s="6">
        <v>41609.229166657118</v>
      </c>
      <c r="B6710" s="8">
        <v>2.1001560000000001</v>
      </c>
      <c r="C6710" s="8">
        <v>4.9765220000000001</v>
      </c>
    </row>
    <row r="6711" spans="1:3">
      <c r="A6711" s="6">
        <v>41609.239583323782</v>
      </c>
      <c r="B6711" s="8">
        <v>2.1000999999999999</v>
      </c>
      <c r="C6711" s="8">
        <v>4.9764010000000001</v>
      </c>
    </row>
    <row r="6712" spans="1:3">
      <c r="A6712" s="6">
        <v>41609.249999990447</v>
      </c>
      <c r="B6712" s="8">
        <v>2.1000329999999998</v>
      </c>
      <c r="C6712" s="8">
        <v>4.9760819999999999</v>
      </c>
    </row>
    <row r="6713" spans="1:3">
      <c r="A6713" s="6">
        <v>41609.260416657111</v>
      </c>
      <c r="B6713" s="8">
        <v>2.0998549999999998</v>
      </c>
      <c r="C6713" s="8">
        <v>4.9756729999999996</v>
      </c>
    </row>
    <row r="6714" spans="1:3">
      <c r="A6714" s="6">
        <v>41609.270833323775</v>
      </c>
      <c r="B6714" s="8">
        <v>2.0998770000000002</v>
      </c>
      <c r="C6714" s="8">
        <v>4.9755649999999996</v>
      </c>
    </row>
    <row r="6715" spans="1:3">
      <c r="A6715" s="6">
        <v>41609.281249990439</v>
      </c>
      <c r="B6715" s="8">
        <v>2.0998100000000002</v>
      </c>
      <c r="C6715" s="8">
        <v>4.9752460000000003</v>
      </c>
    </row>
    <row r="6716" spans="1:3">
      <c r="A6716" s="6">
        <v>41609.291666657104</v>
      </c>
      <c r="B6716" s="8">
        <v>2.0996429999999999</v>
      </c>
      <c r="C6716" s="8">
        <v>4.9748419999999998</v>
      </c>
    </row>
    <row r="6717" spans="1:3">
      <c r="A6717" s="6">
        <v>41609.302083323768</v>
      </c>
      <c r="B6717" s="8">
        <v>2.0995210000000002</v>
      </c>
      <c r="C6717" s="8">
        <v>4.9746680000000003</v>
      </c>
    </row>
    <row r="6718" spans="1:3">
      <c r="A6718" s="6">
        <v>41609.312499990432</v>
      </c>
      <c r="B6718" s="8">
        <v>2.0995149999999998</v>
      </c>
      <c r="C6718" s="8">
        <v>4.9743789999999999</v>
      </c>
    </row>
    <row r="6719" spans="1:3">
      <c r="A6719" s="6">
        <v>41609.322916657096</v>
      </c>
      <c r="B6719" s="8">
        <v>2.0993590000000002</v>
      </c>
      <c r="C6719" s="8">
        <v>4.9739690000000003</v>
      </c>
    </row>
    <row r="6720" spans="1:3">
      <c r="A6720" s="6">
        <v>41609.333333323761</v>
      </c>
      <c r="B6720" s="8">
        <v>2.0992199999999999</v>
      </c>
      <c r="C6720" s="8">
        <v>4.9739329999999997</v>
      </c>
    </row>
    <row r="6721" spans="1:3">
      <c r="A6721" s="6">
        <v>41609.343749990425</v>
      </c>
      <c r="B6721" s="8">
        <v>2.0991089999999999</v>
      </c>
      <c r="C6721" s="8">
        <v>4.9734879999999997</v>
      </c>
    </row>
    <row r="6722" spans="1:3">
      <c r="A6722" s="6">
        <v>41609.354166657089</v>
      </c>
      <c r="B6722" s="8">
        <v>2.0990139999999999</v>
      </c>
      <c r="C6722" s="8">
        <v>4.9731030000000001</v>
      </c>
    </row>
    <row r="6723" spans="1:3">
      <c r="A6723" s="6">
        <v>41609.364583323753</v>
      </c>
      <c r="B6723" s="8">
        <v>2.098875</v>
      </c>
      <c r="C6723" s="8">
        <v>4.9729710000000003</v>
      </c>
    </row>
    <row r="6724" spans="1:3">
      <c r="A6724" s="6">
        <v>41609.374999990418</v>
      </c>
      <c r="B6724" s="8">
        <v>2.0989420000000001</v>
      </c>
      <c r="C6724" s="8">
        <v>4.9726400000000002</v>
      </c>
    </row>
    <row r="6725" spans="1:3">
      <c r="A6725" s="6">
        <v>41609.385416657082</v>
      </c>
      <c r="B6725" s="8">
        <v>2.0987749999999998</v>
      </c>
      <c r="C6725" s="8">
        <v>4.9723740000000003</v>
      </c>
    </row>
    <row r="6726" spans="1:3">
      <c r="A6726" s="6">
        <v>41609.395833323746</v>
      </c>
      <c r="B6726" s="8">
        <v>2.0983520000000002</v>
      </c>
      <c r="C6726" s="8">
        <v>4.9719530000000001</v>
      </c>
    </row>
    <row r="6727" spans="1:3">
      <c r="A6727" s="6">
        <v>41609.40624999041</v>
      </c>
      <c r="B6727" s="8">
        <v>2.0987689999999999</v>
      </c>
      <c r="C6727" s="8">
        <v>4.9718150000000003</v>
      </c>
    </row>
    <row r="6728" spans="1:3">
      <c r="A6728" s="6">
        <v>41609.416666657075</v>
      </c>
      <c r="B6728" s="8">
        <v>2.0985740000000002</v>
      </c>
      <c r="C6728" s="8">
        <v>4.9715259999999999</v>
      </c>
    </row>
    <row r="6729" spans="1:3">
      <c r="A6729" s="6">
        <v>41609.427083323739</v>
      </c>
      <c r="B6729" s="8">
        <v>2.0983459999999998</v>
      </c>
      <c r="C6729" s="8">
        <v>4.9713390000000004</v>
      </c>
    </row>
    <row r="6730" spans="1:3">
      <c r="A6730" s="6">
        <v>41609.437499990403</v>
      </c>
      <c r="B6730" s="8">
        <v>2.098468</v>
      </c>
      <c r="C6730" s="8">
        <v>4.9710150000000004</v>
      </c>
    </row>
    <row r="6731" spans="1:3">
      <c r="A6731" s="6">
        <v>41609.447916657067</v>
      </c>
      <c r="B6731" s="8">
        <v>2.0984020000000001</v>
      </c>
      <c r="C6731" s="8">
        <v>4.9707439999999998</v>
      </c>
    </row>
    <row r="6732" spans="1:3">
      <c r="A6732" s="6">
        <v>41609.458333323731</v>
      </c>
      <c r="B6732" s="8">
        <v>2.0982850000000002</v>
      </c>
      <c r="C6732" s="8">
        <v>4.9705750000000002</v>
      </c>
    </row>
    <row r="6733" spans="1:3">
      <c r="A6733" s="6">
        <v>41609.468749990396</v>
      </c>
      <c r="B6733" s="8">
        <v>2.0983350000000001</v>
      </c>
      <c r="C6733" s="8">
        <v>4.9702260000000003</v>
      </c>
    </row>
    <row r="6734" spans="1:3">
      <c r="A6734" s="6">
        <v>41609.47916665706</v>
      </c>
      <c r="B6734" s="8">
        <v>2.0981290000000001</v>
      </c>
      <c r="C6734" s="8">
        <v>4.9698409999999997</v>
      </c>
    </row>
    <row r="6735" spans="1:3">
      <c r="A6735" s="6">
        <v>41609.489583323724</v>
      </c>
      <c r="B6735" s="8">
        <v>2.0981459999999998</v>
      </c>
      <c r="C6735" s="8">
        <v>4.9697690000000003</v>
      </c>
    </row>
    <row r="6736" spans="1:3">
      <c r="A6736" s="6">
        <v>41609.499999990388</v>
      </c>
      <c r="B6736" s="8">
        <v>2.0981399999999999</v>
      </c>
      <c r="C6736" s="8">
        <v>4.9694260000000003</v>
      </c>
    </row>
    <row r="6737" spans="1:3">
      <c r="A6737" s="6">
        <v>41609.510416657053</v>
      </c>
      <c r="B6737" s="8">
        <v>2.098023</v>
      </c>
      <c r="C6737" s="8">
        <v>4.9690099999999999</v>
      </c>
    </row>
    <row r="6738" spans="1:3">
      <c r="A6738" s="6">
        <v>41609.520833323717</v>
      </c>
      <c r="B6738" s="8">
        <v>2.0978340000000002</v>
      </c>
      <c r="C6738" s="8">
        <v>4.9688299999999996</v>
      </c>
    </row>
    <row r="6739" spans="1:3">
      <c r="A6739" s="6">
        <v>41609.531249990381</v>
      </c>
      <c r="B6739" s="8">
        <v>2.0979399999999999</v>
      </c>
      <c r="C6739" s="8">
        <v>4.9685410000000001</v>
      </c>
    </row>
    <row r="6740" spans="1:3">
      <c r="A6740" s="6">
        <v>41609.541666657045</v>
      </c>
      <c r="B6740" s="8">
        <v>2.0978059999999998</v>
      </c>
      <c r="C6740" s="8">
        <v>4.9681559999999996</v>
      </c>
    </row>
    <row r="6741" spans="1:3">
      <c r="A6741" s="6">
        <v>41609.55208332371</v>
      </c>
      <c r="B6741" s="8">
        <v>2.097639</v>
      </c>
      <c r="C6741" s="8">
        <v>4.9680179999999998</v>
      </c>
    </row>
    <row r="6742" spans="1:3">
      <c r="A6742" s="6">
        <v>41609.562499990374</v>
      </c>
      <c r="B6742" s="8">
        <v>2.097772</v>
      </c>
      <c r="C6742" s="8">
        <v>4.967765</v>
      </c>
    </row>
    <row r="6743" spans="1:3">
      <c r="A6743" s="6">
        <v>41609.572916657038</v>
      </c>
      <c r="B6743" s="8">
        <v>2.0975549999999998</v>
      </c>
      <c r="C6743" s="8">
        <v>4.9672890000000001</v>
      </c>
    </row>
    <row r="6744" spans="1:3">
      <c r="A6744" s="6">
        <v>41609.583333323702</v>
      </c>
      <c r="B6744" s="8">
        <v>2.097461</v>
      </c>
      <c r="C6744" s="8">
        <v>4.9671149999999997</v>
      </c>
    </row>
    <row r="6745" spans="1:3">
      <c r="A6745" s="6">
        <v>41609.593749990367</v>
      </c>
      <c r="B6745" s="8">
        <v>2.097461</v>
      </c>
      <c r="C6745" s="8">
        <v>4.9668799999999997</v>
      </c>
    </row>
    <row r="6746" spans="1:3">
      <c r="A6746" s="6">
        <v>41609.604166657031</v>
      </c>
      <c r="B6746" s="8">
        <v>2.0973549999999999</v>
      </c>
      <c r="C6746" s="8">
        <v>4.9665309999999998</v>
      </c>
    </row>
    <row r="6747" spans="1:3">
      <c r="A6747" s="6">
        <v>41609.614583323695</v>
      </c>
      <c r="B6747" s="8">
        <v>2.0972040000000001</v>
      </c>
      <c r="C6747" s="8">
        <v>4.9664169999999999</v>
      </c>
    </row>
    <row r="6748" spans="1:3">
      <c r="A6748" s="6">
        <v>41609.624999990359</v>
      </c>
      <c r="B6748" s="8">
        <v>2.09721</v>
      </c>
      <c r="C6748" s="8">
        <v>4.9660919999999997</v>
      </c>
    </row>
    <row r="6749" spans="1:3">
      <c r="A6749" s="6">
        <v>41609.635416657024</v>
      </c>
      <c r="B6749" s="8">
        <v>2.0970759999999999</v>
      </c>
      <c r="C6749" s="8">
        <v>4.9656589999999996</v>
      </c>
    </row>
    <row r="6750" spans="1:3">
      <c r="A6750" s="6">
        <v>41609.645833323688</v>
      </c>
      <c r="B6750" s="8">
        <v>2.0968979999999999</v>
      </c>
      <c r="C6750" s="8">
        <v>4.9652919999999998</v>
      </c>
    </row>
    <row r="6751" spans="1:3">
      <c r="A6751" s="6">
        <v>41609.656249990352</v>
      </c>
      <c r="B6751" s="8">
        <v>2.0968309999999999</v>
      </c>
      <c r="C6751" s="8">
        <v>4.9651889999999996</v>
      </c>
    </row>
    <row r="6752" spans="1:3">
      <c r="A6752" s="6">
        <v>41609.666666657016</v>
      </c>
      <c r="B6752" s="8">
        <v>2.096921</v>
      </c>
      <c r="C6752" s="8">
        <v>4.9649609999999997</v>
      </c>
    </row>
    <row r="6753" spans="1:3">
      <c r="A6753" s="6">
        <v>41609.677083323681</v>
      </c>
      <c r="B6753" s="8">
        <v>2.0968149999999999</v>
      </c>
      <c r="C6753" s="8">
        <v>4.9643769999999998</v>
      </c>
    </row>
    <row r="6754" spans="1:3">
      <c r="A6754" s="6">
        <v>41609.687499990345</v>
      </c>
      <c r="B6754" s="8">
        <v>2.0965090000000002</v>
      </c>
      <c r="C6754" s="8">
        <v>4.9642569999999999</v>
      </c>
    </row>
    <row r="6755" spans="1:3">
      <c r="A6755" s="6">
        <v>41609.697916657009</v>
      </c>
      <c r="B6755" s="8">
        <v>2.0966870000000002</v>
      </c>
      <c r="C6755" s="8">
        <v>4.96401</v>
      </c>
    </row>
    <row r="6756" spans="1:3">
      <c r="A6756" s="6">
        <v>41609.708333323673</v>
      </c>
      <c r="B6756" s="8">
        <v>2.0966200000000002</v>
      </c>
      <c r="C6756" s="8">
        <v>4.9636670000000001</v>
      </c>
    </row>
    <row r="6757" spans="1:3">
      <c r="A6757" s="6">
        <v>41609.718749990338</v>
      </c>
      <c r="B6757" s="8">
        <v>2.0964749999999999</v>
      </c>
      <c r="C6757" s="8">
        <v>4.9634799999999997</v>
      </c>
    </row>
    <row r="6758" spans="1:3">
      <c r="A6758" s="6">
        <v>41609.729166657002</v>
      </c>
      <c r="B6758" s="8">
        <v>2.0965199999999999</v>
      </c>
      <c r="C6758" s="8">
        <v>4.9631679999999996</v>
      </c>
    </row>
    <row r="6759" spans="1:3">
      <c r="A6759" s="6">
        <v>41609.739583323666</v>
      </c>
      <c r="B6759" s="8">
        <v>2.0963910000000001</v>
      </c>
      <c r="C6759" s="8">
        <v>4.9627650000000001</v>
      </c>
    </row>
    <row r="6760" spans="1:3">
      <c r="A6760" s="6">
        <v>41609.74999999033</v>
      </c>
      <c r="B6760" s="8">
        <v>2.0963029999999998</v>
      </c>
      <c r="C6760" s="8">
        <v>4.9626080000000004</v>
      </c>
    </row>
    <row r="6761" spans="1:3">
      <c r="A6761" s="6">
        <v>41609.760416656994</v>
      </c>
      <c r="B6761" s="8">
        <v>2.096152</v>
      </c>
      <c r="C6761" s="8">
        <v>4.9623379999999999</v>
      </c>
    </row>
    <row r="6762" spans="1:3">
      <c r="A6762" s="6">
        <v>41609.770833323659</v>
      </c>
      <c r="B6762" s="8">
        <v>2.096225</v>
      </c>
      <c r="C6762" s="8">
        <v>4.9619470000000003</v>
      </c>
    </row>
    <row r="6763" spans="1:3">
      <c r="A6763" s="6">
        <v>41609.781249990323</v>
      </c>
      <c r="B6763" s="8">
        <v>2.0961970000000001</v>
      </c>
      <c r="C6763" s="8">
        <v>4.9616579999999999</v>
      </c>
    </row>
    <row r="6764" spans="1:3">
      <c r="A6764" s="6">
        <v>41609.791666656987</v>
      </c>
      <c r="B6764" s="8">
        <v>2.0960019999999999</v>
      </c>
      <c r="C6764" s="8">
        <v>4.9614890000000003</v>
      </c>
    </row>
    <row r="6765" spans="1:3">
      <c r="A6765" s="6">
        <v>41609.802083323651</v>
      </c>
      <c r="B6765" s="8">
        <v>2.096225</v>
      </c>
      <c r="C6765" s="8">
        <v>4.9611650000000003</v>
      </c>
    </row>
    <row r="6766" spans="1:3">
      <c r="A6766" s="6">
        <v>41609.812499990316</v>
      </c>
      <c r="B6766" s="8">
        <v>2.095996</v>
      </c>
      <c r="C6766" s="8">
        <v>4.960852</v>
      </c>
    </row>
    <row r="6767" spans="1:3">
      <c r="A6767" s="6">
        <v>41609.82291665698</v>
      </c>
      <c r="B6767" s="8">
        <v>2.0960800000000002</v>
      </c>
      <c r="C6767" s="8">
        <v>4.960629</v>
      </c>
    </row>
    <row r="6768" spans="1:3">
      <c r="A6768" s="6">
        <v>41609.833333323644</v>
      </c>
      <c r="B6768" s="8">
        <v>2.0960299999999998</v>
      </c>
      <c r="C6768" s="8">
        <v>4.9602680000000001</v>
      </c>
    </row>
    <row r="6769" spans="1:3">
      <c r="A6769" s="6">
        <v>41609.843749990308</v>
      </c>
      <c r="B6769" s="8">
        <v>2.095996</v>
      </c>
      <c r="C6769" s="8">
        <v>4.960045</v>
      </c>
    </row>
    <row r="6770" spans="1:3">
      <c r="A6770" s="6">
        <v>41609.854166656973</v>
      </c>
      <c r="B6770" s="8">
        <v>2.0959910000000002</v>
      </c>
      <c r="C6770" s="8">
        <v>4.959829</v>
      </c>
    </row>
    <row r="6771" spans="1:3">
      <c r="A6771" s="6">
        <v>41609.864583323637</v>
      </c>
      <c r="B6771" s="8">
        <v>2.095818</v>
      </c>
      <c r="C6771" s="8">
        <v>4.9595159999999998</v>
      </c>
    </row>
    <row r="6772" spans="1:3">
      <c r="A6772" s="6">
        <v>41609.874999990301</v>
      </c>
      <c r="B6772" s="8">
        <v>2.095952</v>
      </c>
      <c r="C6772" s="8">
        <v>4.959263</v>
      </c>
    </row>
    <row r="6773" spans="1:3">
      <c r="A6773" s="6">
        <v>41609.885416656965</v>
      </c>
      <c r="B6773" s="8">
        <v>2.0958960000000002</v>
      </c>
      <c r="C6773" s="8">
        <v>4.9588299999999998</v>
      </c>
    </row>
    <row r="6774" spans="1:3">
      <c r="A6774" s="6">
        <v>41609.89583332363</v>
      </c>
      <c r="B6774" s="8">
        <v>2.0957460000000001</v>
      </c>
      <c r="C6774" s="8">
        <v>4.9587519999999996</v>
      </c>
    </row>
    <row r="6775" spans="1:3">
      <c r="A6775" s="6">
        <v>41609.906249990294</v>
      </c>
      <c r="B6775" s="8">
        <v>2.0958570000000001</v>
      </c>
      <c r="C6775" s="8">
        <v>4.9583490000000001</v>
      </c>
    </row>
    <row r="6776" spans="1:3">
      <c r="A6776" s="6">
        <v>41609.916666656958</v>
      </c>
      <c r="B6776" s="8">
        <v>2.0958009999999998</v>
      </c>
      <c r="C6776" s="8">
        <v>4.9580299999999999</v>
      </c>
    </row>
    <row r="6777" spans="1:3">
      <c r="A6777" s="6">
        <v>41609.927083323622</v>
      </c>
      <c r="B6777" s="8">
        <v>2.0957629999999998</v>
      </c>
      <c r="C6777" s="8">
        <v>4.9578980000000001</v>
      </c>
    </row>
    <row r="6778" spans="1:3">
      <c r="A6778" s="6">
        <v>41609.937499990287</v>
      </c>
      <c r="B6778" s="8">
        <v>2.0956450000000002</v>
      </c>
      <c r="C6778" s="8">
        <v>4.9574040000000004</v>
      </c>
    </row>
    <row r="6779" spans="1:3">
      <c r="A6779" s="6">
        <v>41609.947916656951</v>
      </c>
      <c r="B6779" s="8">
        <v>2.0959240000000001</v>
      </c>
      <c r="C6779" s="8">
        <v>4.9571209999999999</v>
      </c>
    </row>
    <row r="6780" spans="1:3">
      <c r="A6780" s="6">
        <v>41609.958333323615</v>
      </c>
      <c r="B6780" s="8">
        <v>2.0957569999999999</v>
      </c>
      <c r="C6780" s="8">
        <v>4.9570369999999997</v>
      </c>
    </row>
    <row r="6781" spans="1:3">
      <c r="A6781" s="6">
        <v>41609.968749990279</v>
      </c>
      <c r="B6781" s="8">
        <v>2.0957349999999999</v>
      </c>
      <c r="C6781" s="8">
        <v>4.9566520000000001</v>
      </c>
    </row>
    <row r="6782" spans="1:3">
      <c r="A6782" s="6">
        <v>41609.979166656944</v>
      </c>
      <c r="B6782" s="8">
        <v>2.0958739999999998</v>
      </c>
      <c r="C6782" s="8">
        <v>4.9563579999999998</v>
      </c>
    </row>
    <row r="6783" spans="1:3">
      <c r="A6783" s="6">
        <v>41609.989583323608</v>
      </c>
      <c r="B6783" s="8">
        <v>2.095796</v>
      </c>
      <c r="C6783" s="8">
        <v>4.9559610000000003</v>
      </c>
    </row>
    <row r="6784" spans="1:3">
      <c r="A6784" s="6">
        <v>41609.999999990272</v>
      </c>
      <c r="B6784" s="8">
        <v>2.0957180000000002</v>
      </c>
      <c r="C6784" s="8">
        <v>4.955883</v>
      </c>
    </row>
    <row r="6785" spans="1:3">
      <c r="A6785" s="6">
        <v>41610.010416656936</v>
      </c>
      <c r="B6785" s="8">
        <v>2.0957460000000001</v>
      </c>
      <c r="C6785" s="8">
        <v>4.9555449999999999</v>
      </c>
    </row>
    <row r="6786" spans="1:3">
      <c r="A6786" s="6">
        <v>41610.020833323601</v>
      </c>
      <c r="B6786" s="8">
        <v>2.0959690000000002</v>
      </c>
      <c r="C6786" s="8">
        <v>4.9551429999999996</v>
      </c>
    </row>
    <row r="6787" spans="1:3">
      <c r="A6787" s="6">
        <v>41610.031249990265</v>
      </c>
      <c r="B6787" s="8">
        <v>2.0957400000000002</v>
      </c>
      <c r="C6787" s="8">
        <v>4.9550340000000004</v>
      </c>
    </row>
    <row r="6788" spans="1:3">
      <c r="A6788" s="6">
        <v>41610.041666656929</v>
      </c>
      <c r="B6788" s="8">
        <v>2.0957680000000001</v>
      </c>
      <c r="C6788" s="8">
        <v>4.9547030000000003</v>
      </c>
    </row>
    <row r="6789" spans="1:3">
      <c r="A6789" s="6">
        <v>41610.052083323593</v>
      </c>
      <c r="B6789" s="8">
        <v>2.0959020000000002</v>
      </c>
      <c r="C6789" s="8">
        <v>4.954294</v>
      </c>
    </row>
    <row r="6790" spans="1:3">
      <c r="A6790" s="6">
        <v>41610.062499990257</v>
      </c>
      <c r="B6790" s="8">
        <v>2.0958459999999999</v>
      </c>
      <c r="C6790" s="8">
        <v>4.9542039999999998</v>
      </c>
    </row>
    <row r="6791" spans="1:3">
      <c r="A6791" s="6">
        <v>41610.072916656922</v>
      </c>
      <c r="B6791" s="8">
        <v>2.0959409999999998</v>
      </c>
      <c r="C6791" s="8">
        <v>4.9538489999999999</v>
      </c>
    </row>
    <row r="6792" spans="1:3">
      <c r="A6792" s="6">
        <v>41610.083333323586</v>
      </c>
      <c r="B6792" s="8">
        <v>2.0960299999999998</v>
      </c>
      <c r="C6792" s="8">
        <v>4.9536389999999999</v>
      </c>
    </row>
    <row r="6793" spans="1:3">
      <c r="A6793" s="6">
        <v>41610.09374999025</v>
      </c>
      <c r="B6793" s="8">
        <v>2.096085</v>
      </c>
      <c r="C6793" s="8">
        <v>4.9532290000000003</v>
      </c>
    </row>
    <row r="6794" spans="1:3">
      <c r="A6794" s="6">
        <v>41610.104166656914</v>
      </c>
      <c r="B6794" s="8">
        <v>2.0961189999999998</v>
      </c>
      <c r="C6794" s="8">
        <v>4.9530370000000001</v>
      </c>
    </row>
    <row r="6795" spans="1:3">
      <c r="A6795" s="6">
        <v>41610.114583323579</v>
      </c>
      <c r="B6795" s="8">
        <v>2.0961240000000001</v>
      </c>
      <c r="C6795" s="8">
        <v>4.9527359999999998</v>
      </c>
    </row>
    <row r="6796" spans="1:3">
      <c r="A6796" s="6">
        <v>41610.124999990243</v>
      </c>
      <c r="B6796" s="8">
        <v>2.0962689999999999</v>
      </c>
      <c r="C6796" s="8">
        <v>4.9523700000000002</v>
      </c>
    </row>
    <row r="6797" spans="1:3">
      <c r="A6797" s="6">
        <v>41610.135416656907</v>
      </c>
      <c r="B6797" s="8">
        <v>2.0963409999999998</v>
      </c>
      <c r="C6797" s="8">
        <v>4.9521769999999998</v>
      </c>
    </row>
    <row r="6798" spans="1:3">
      <c r="A6798" s="6">
        <v>41610.145833323571</v>
      </c>
      <c r="B6798" s="8">
        <v>2.0962909999999999</v>
      </c>
      <c r="C6798" s="8">
        <v>4.9518579999999996</v>
      </c>
    </row>
    <row r="6799" spans="1:3">
      <c r="A6799" s="6">
        <v>41610.156249990236</v>
      </c>
      <c r="B6799" s="8">
        <v>2.0966369999999999</v>
      </c>
      <c r="C6799" s="8">
        <v>4.9514670000000001</v>
      </c>
    </row>
    <row r="6800" spans="1:3">
      <c r="A6800" s="6">
        <v>41610.1666666569</v>
      </c>
      <c r="B6800" s="8">
        <v>2.0965530000000001</v>
      </c>
      <c r="C6800" s="8">
        <v>4.9513230000000004</v>
      </c>
    </row>
    <row r="6801" spans="1:3">
      <c r="A6801" s="6">
        <v>41610.177083323564</v>
      </c>
      <c r="B6801" s="8">
        <v>2.0966589999999998</v>
      </c>
      <c r="C6801" s="8">
        <v>4.9510519999999998</v>
      </c>
    </row>
    <row r="6802" spans="1:3">
      <c r="A6802" s="6">
        <v>41610.187499990228</v>
      </c>
      <c r="B6802" s="8">
        <v>2.0968870000000002</v>
      </c>
      <c r="C6802" s="8">
        <v>4.9507389999999996</v>
      </c>
    </row>
    <row r="6803" spans="1:3">
      <c r="A6803" s="6">
        <v>41610.197916656893</v>
      </c>
      <c r="B6803" s="8">
        <v>2.0969760000000002</v>
      </c>
      <c r="C6803" s="8">
        <v>4.9504989999999998</v>
      </c>
    </row>
    <row r="6804" spans="1:3">
      <c r="A6804" s="6">
        <v>41610.208333323557</v>
      </c>
      <c r="B6804" s="8">
        <v>2.0969709999999999</v>
      </c>
      <c r="C6804" s="8">
        <v>4.9501739999999996</v>
      </c>
    </row>
    <row r="6805" spans="1:3">
      <c r="A6805" s="6">
        <v>41610.218749990221</v>
      </c>
      <c r="B6805" s="8">
        <v>2.0971989999999998</v>
      </c>
      <c r="C6805" s="8">
        <v>4.9497530000000003</v>
      </c>
    </row>
    <row r="6806" spans="1:3">
      <c r="A6806" s="6">
        <v>41610.229166656885</v>
      </c>
      <c r="B6806" s="8">
        <v>2.0973989999999998</v>
      </c>
      <c r="C6806" s="8">
        <v>4.9496270000000004</v>
      </c>
    </row>
    <row r="6807" spans="1:3">
      <c r="A6807" s="6">
        <v>41610.23958332355</v>
      </c>
      <c r="B6807" s="8">
        <v>2.0974499999999998</v>
      </c>
      <c r="C6807" s="8">
        <v>4.9493140000000002</v>
      </c>
    </row>
    <row r="6808" spans="1:3">
      <c r="A6808" s="6">
        <v>41610.249999990214</v>
      </c>
      <c r="B6808" s="8">
        <v>2.097572</v>
      </c>
      <c r="C6808" s="8">
        <v>4.9490489999999996</v>
      </c>
    </row>
    <row r="6809" spans="1:3">
      <c r="A6809" s="6">
        <v>41610.260416656878</v>
      </c>
      <c r="B6809" s="8">
        <v>2.0978340000000002</v>
      </c>
      <c r="C6809" s="8">
        <v>4.9486889999999999</v>
      </c>
    </row>
    <row r="6810" spans="1:3">
      <c r="A6810" s="6">
        <v>41610.270833323542</v>
      </c>
      <c r="B6810" s="8">
        <v>2.097928</v>
      </c>
      <c r="C6810" s="8">
        <v>4.9485200000000003</v>
      </c>
    </row>
    <row r="6811" spans="1:3">
      <c r="A6811" s="6">
        <v>41610.281249990207</v>
      </c>
      <c r="B6811" s="8">
        <v>2.098001</v>
      </c>
      <c r="C6811" s="8">
        <v>4.9482739999999996</v>
      </c>
    </row>
    <row r="6812" spans="1:3">
      <c r="A6812" s="6">
        <v>41610.291666656871</v>
      </c>
      <c r="B6812" s="8">
        <v>2.0983849999999999</v>
      </c>
      <c r="C6812" s="8">
        <v>4.9478289999999996</v>
      </c>
    </row>
    <row r="6813" spans="1:3">
      <c r="A6813" s="6">
        <v>41610.302083323535</v>
      </c>
      <c r="B6813" s="8">
        <v>2.098519</v>
      </c>
      <c r="C6813" s="8">
        <v>4.9476839999999997</v>
      </c>
    </row>
    <row r="6814" spans="1:3">
      <c r="A6814" s="6">
        <v>41610.312499990199</v>
      </c>
      <c r="B6814" s="8">
        <v>2.0986410000000002</v>
      </c>
      <c r="C6814" s="8">
        <v>4.9473779999999996</v>
      </c>
    </row>
    <row r="6815" spans="1:3">
      <c r="A6815" s="6">
        <v>41610.322916656864</v>
      </c>
      <c r="B6815" s="8">
        <v>2.098814</v>
      </c>
      <c r="C6815" s="8">
        <v>4.9470890000000001</v>
      </c>
    </row>
    <row r="6816" spans="1:3">
      <c r="A6816" s="6">
        <v>41610.333333323528</v>
      </c>
      <c r="B6816" s="8">
        <v>2.0991309999999999</v>
      </c>
      <c r="C6816" s="8">
        <v>4.9469139999999996</v>
      </c>
    </row>
    <row r="6817" spans="1:3">
      <c r="A6817" s="6">
        <v>41610.343749990192</v>
      </c>
      <c r="B6817" s="8">
        <v>2.0991650000000002</v>
      </c>
      <c r="C6817" s="8">
        <v>4.9465719999999997</v>
      </c>
    </row>
    <row r="6818" spans="1:3">
      <c r="A6818" s="6">
        <v>41610.354166656856</v>
      </c>
      <c r="B6818" s="8">
        <v>2.099504</v>
      </c>
      <c r="C6818" s="8">
        <v>4.9461690000000003</v>
      </c>
    </row>
    <row r="6819" spans="1:3">
      <c r="A6819" s="6">
        <v>41610.36458332352</v>
      </c>
      <c r="B6819" s="8">
        <v>2.0998939999999999</v>
      </c>
      <c r="C6819" s="8">
        <v>4.9459039999999996</v>
      </c>
    </row>
    <row r="6820" spans="1:3">
      <c r="A6820" s="6">
        <v>41610.374999990185</v>
      </c>
      <c r="B6820" s="8">
        <v>2.099955</v>
      </c>
      <c r="C6820" s="8">
        <v>4.9457300000000002</v>
      </c>
    </row>
    <row r="6821" spans="1:3">
      <c r="A6821" s="6">
        <v>41610.385416656849</v>
      </c>
      <c r="B6821" s="8">
        <v>2.1001840000000001</v>
      </c>
      <c r="C6821" s="8">
        <v>4.9454469999999997</v>
      </c>
    </row>
    <row r="6822" spans="1:3">
      <c r="A6822" s="6">
        <v>41610.395833323513</v>
      </c>
      <c r="B6822" s="8">
        <v>2.1003120000000002</v>
      </c>
      <c r="C6822" s="8">
        <v>4.9447789999999996</v>
      </c>
    </row>
    <row r="6823" spans="1:3">
      <c r="A6823" s="6">
        <v>41610.406249990177</v>
      </c>
      <c r="B6823" s="8">
        <v>2.1007069999999999</v>
      </c>
      <c r="C6823" s="8">
        <v>4.9448280000000002</v>
      </c>
    </row>
    <row r="6824" spans="1:3">
      <c r="A6824" s="6">
        <v>41610.416666656842</v>
      </c>
      <c r="B6824" s="8">
        <v>2.100902</v>
      </c>
      <c r="C6824" s="8">
        <v>4.944617</v>
      </c>
    </row>
    <row r="6825" spans="1:3">
      <c r="A6825" s="6">
        <v>41610.427083323506</v>
      </c>
      <c r="B6825" s="8">
        <v>2.1010629999999999</v>
      </c>
      <c r="C6825" s="8">
        <v>4.9441839999999999</v>
      </c>
    </row>
    <row r="6826" spans="1:3">
      <c r="A6826" s="6">
        <v>41610.43749999017</v>
      </c>
      <c r="B6826" s="8">
        <v>2.1015869999999999</v>
      </c>
      <c r="C6826" s="8">
        <v>4.9440939999999998</v>
      </c>
    </row>
    <row r="6827" spans="1:3">
      <c r="A6827" s="6">
        <v>41610.447916656834</v>
      </c>
      <c r="B6827" s="8">
        <v>2.101709</v>
      </c>
      <c r="C6827" s="8">
        <v>4.9437389999999999</v>
      </c>
    </row>
    <row r="6828" spans="1:3">
      <c r="A6828" s="6">
        <v>41610.458333323499</v>
      </c>
      <c r="B6828" s="8">
        <v>2.1019429999999999</v>
      </c>
      <c r="C6828" s="8">
        <v>4.9433720000000001</v>
      </c>
    </row>
    <row r="6829" spans="1:3">
      <c r="A6829" s="6">
        <v>41610.468749990163</v>
      </c>
      <c r="B6829" s="8">
        <v>2.1023830000000001</v>
      </c>
      <c r="C6829" s="8">
        <v>4.9430540000000001</v>
      </c>
    </row>
    <row r="6830" spans="1:3">
      <c r="A6830" s="6">
        <v>41610.479166656827</v>
      </c>
      <c r="B6830" s="8">
        <v>2.1025109999999998</v>
      </c>
      <c r="C6830" s="8">
        <v>4.9429639999999999</v>
      </c>
    </row>
    <row r="6831" spans="1:3">
      <c r="A6831" s="6">
        <v>41610.489583323491</v>
      </c>
      <c r="B6831" s="8">
        <v>2.1027339999999999</v>
      </c>
      <c r="C6831" s="8">
        <v>4.9425910000000002</v>
      </c>
    </row>
    <row r="6832" spans="1:3">
      <c r="A6832" s="6">
        <v>41610.499999990156</v>
      </c>
      <c r="B6832" s="8">
        <v>2.103046</v>
      </c>
      <c r="C6832" s="8">
        <v>4.9421999999999997</v>
      </c>
    </row>
    <row r="6833" spans="1:3">
      <c r="A6833" s="6">
        <v>41610.51041665682</v>
      </c>
      <c r="B6833" s="8">
        <v>2.1034519999999999</v>
      </c>
      <c r="C6833" s="8">
        <v>4.9421819999999999</v>
      </c>
    </row>
    <row r="6834" spans="1:3">
      <c r="A6834" s="6">
        <v>41610.520833323484</v>
      </c>
      <c r="B6834" s="8">
        <v>2.1036969999999999</v>
      </c>
      <c r="C6834" s="8">
        <v>4.9418569999999997</v>
      </c>
    </row>
    <row r="6835" spans="1:3">
      <c r="A6835" s="6">
        <v>41610.531249990148</v>
      </c>
      <c r="B6835" s="8">
        <v>2.1038869999999998</v>
      </c>
      <c r="C6835" s="8">
        <v>4.9414600000000002</v>
      </c>
    </row>
    <row r="6836" spans="1:3">
      <c r="A6836" s="6">
        <v>41610.541666656813</v>
      </c>
      <c r="B6836" s="8">
        <v>2.104304</v>
      </c>
      <c r="C6836" s="8">
        <v>4.94137</v>
      </c>
    </row>
    <row r="6837" spans="1:3">
      <c r="A6837" s="6">
        <v>41610.552083323477</v>
      </c>
      <c r="B6837" s="8">
        <v>2.1046499999999999</v>
      </c>
      <c r="C6837" s="8">
        <v>4.9410090000000002</v>
      </c>
    </row>
    <row r="6838" spans="1:3">
      <c r="A6838" s="6">
        <v>41610.562499990141</v>
      </c>
      <c r="B6838" s="8">
        <v>2.1048610000000001</v>
      </c>
      <c r="C6838" s="8">
        <v>4.9406670000000004</v>
      </c>
    </row>
    <row r="6839" spans="1:3">
      <c r="A6839" s="6">
        <v>41610.572916656805</v>
      </c>
      <c r="B6839" s="8">
        <v>2.1053289999999998</v>
      </c>
      <c r="C6839" s="8">
        <v>4.9403300000000003</v>
      </c>
    </row>
    <row r="6840" spans="1:3">
      <c r="A6840" s="6">
        <v>41610.58333332347</v>
      </c>
      <c r="B6840" s="8">
        <v>2.105591</v>
      </c>
      <c r="C6840" s="8">
        <v>4.9401910000000004</v>
      </c>
    </row>
    <row r="6841" spans="1:3">
      <c r="A6841" s="6">
        <v>41610.593749990134</v>
      </c>
      <c r="B6841" s="8">
        <v>2.1058300000000001</v>
      </c>
      <c r="C6841" s="8">
        <v>4.9398059999999999</v>
      </c>
    </row>
    <row r="6842" spans="1:3">
      <c r="A6842" s="6">
        <v>41610.604166656798</v>
      </c>
      <c r="B6842" s="8">
        <v>2.106036</v>
      </c>
      <c r="C6842" s="8">
        <v>4.9394460000000002</v>
      </c>
    </row>
    <row r="6843" spans="1:3">
      <c r="A6843" s="6">
        <v>41610.614583323462</v>
      </c>
      <c r="B6843" s="8">
        <v>2.1065209999999999</v>
      </c>
      <c r="C6843" s="8">
        <v>4.9393260000000003</v>
      </c>
    </row>
    <row r="6844" spans="1:3">
      <c r="A6844" s="6">
        <v>41610.624999990127</v>
      </c>
      <c r="B6844" s="8">
        <v>2.106827</v>
      </c>
      <c r="C6844" s="8">
        <v>4.9390549999999998</v>
      </c>
    </row>
    <row r="6845" spans="1:3">
      <c r="A6845" s="6">
        <v>41610.635416656791</v>
      </c>
      <c r="B6845" s="8">
        <v>2.1070000000000002</v>
      </c>
      <c r="C6845" s="8">
        <v>4.9387480000000004</v>
      </c>
    </row>
    <row r="6846" spans="1:3">
      <c r="A6846" s="6">
        <v>41610.645833323455</v>
      </c>
      <c r="B6846" s="8">
        <v>2.1075119999999998</v>
      </c>
      <c r="C6846" s="8">
        <v>4.9384119999999996</v>
      </c>
    </row>
    <row r="6847" spans="1:3">
      <c r="A6847" s="6">
        <v>41610.656249990119</v>
      </c>
      <c r="B6847" s="8">
        <v>2.1078459999999999</v>
      </c>
      <c r="C6847" s="8">
        <v>4.9381830000000004</v>
      </c>
    </row>
    <row r="6848" spans="1:3">
      <c r="A6848" s="6">
        <v>41610.666666656783</v>
      </c>
      <c r="B6848" s="8">
        <v>2.108069</v>
      </c>
      <c r="C6848" s="8">
        <v>4.937792</v>
      </c>
    </row>
    <row r="6849" spans="1:3">
      <c r="A6849" s="6">
        <v>41610.677083323448</v>
      </c>
      <c r="B6849" s="8">
        <v>2.1082809999999998</v>
      </c>
      <c r="C6849" s="8">
        <v>4.9374260000000003</v>
      </c>
    </row>
    <row r="6850" spans="1:3">
      <c r="A6850" s="6">
        <v>41610.687499990112</v>
      </c>
      <c r="B6850" s="8">
        <v>2.1087880000000001</v>
      </c>
      <c r="C6850" s="8">
        <v>4.9373469999999999</v>
      </c>
    </row>
    <row r="6851" spans="1:3">
      <c r="A6851" s="6">
        <v>41610.697916656776</v>
      </c>
      <c r="B6851" s="8">
        <v>2.1089880000000001</v>
      </c>
      <c r="C6851" s="8">
        <v>4.9369449999999997</v>
      </c>
    </row>
    <row r="6852" spans="1:3">
      <c r="A6852" s="6">
        <v>41610.70833332344</v>
      </c>
      <c r="B6852" s="8">
        <v>2.1093000000000002</v>
      </c>
      <c r="C6852" s="8">
        <v>4.9365600000000001</v>
      </c>
    </row>
    <row r="6853" spans="1:3">
      <c r="A6853" s="6">
        <v>41610.718749990105</v>
      </c>
      <c r="B6853" s="8">
        <v>2.109801</v>
      </c>
      <c r="C6853" s="8">
        <v>4.9364759999999999</v>
      </c>
    </row>
    <row r="6854" spans="1:3">
      <c r="A6854" s="6">
        <v>41610.729166656769</v>
      </c>
      <c r="B6854" s="8">
        <v>2.1100300000000001</v>
      </c>
      <c r="C6854" s="8">
        <v>4.9361750000000004</v>
      </c>
    </row>
    <row r="6855" spans="1:3">
      <c r="A6855" s="6">
        <v>41610.739583323433</v>
      </c>
      <c r="B6855" s="8">
        <v>2.1102970000000001</v>
      </c>
      <c r="C6855" s="8">
        <v>4.9357660000000001</v>
      </c>
    </row>
    <row r="6856" spans="1:3">
      <c r="A6856" s="6">
        <v>41610.749999990097</v>
      </c>
      <c r="B6856" s="8">
        <v>2.1106310000000001</v>
      </c>
      <c r="C6856" s="8">
        <v>4.9352790000000004</v>
      </c>
    </row>
    <row r="6857" spans="1:3">
      <c r="A6857" s="6">
        <v>41610.760416656762</v>
      </c>
      <c r="B6857" s="8">
        <v>2.1111659999999999</v>
      </c>
      <c r="C6857" s="8">
        <v>4.9353389999999999</v>
      </c>
    </row>
    <row r="6858" spans="1:3">
      <c r="A6858" s="6">
        <v>41610.770833323426</v>
      </c>
      <c r="B6858" s="8">
        <v>2.1113780000000002</v>
      </c>
      <c r="C6858" s="8">
        <v>4.9349369999999997</v>
      </c>
    </row>
    <row r="6859" spans="1:3">
      <c r="A6859" s="6">
        <v>41610.78124999009</v>
      </c>
      <c r="B6859" s="8">
        <v>2.111723</v>
      </c>
      <c r="C6859" s="8">
        <v>4.9346180000000004</v>
      </c>
    </row>
    <row r="6860" spans="1:3">
      <c r="A6860" s="6">
        <v>41610.791666656754</v>
      </c>
      <c r="B6860" s="8">
        <v>2.1122130000000001</v>
      </c>
      <c r="C6860" s="8">
        <v>4.934558</v>
      </c>
    </row>
    <row r="6861" spans="1:3">
      <c r="A6861" s="6">
        <v>41610.802083323419</v>
      </c>
      <c r="B6861" s="8">
        <v>2.1124800000000001</v>
      </c>
      <c r="C6861" s="8">
        <v>4.9342269999999999</v>
      </c>
    </row>
    <row r="6862" spans="1:3">
      <c r="A6862" s="6">
        <v>41610.812499990083</v>
      </c>
      <c r="B6862" s="8">
        <v>2.1127479999999998</v>
      </c>
      <c r="C6862" s="8">
        <v>4.9338480000000002</v>
      </c>
    </row>
    <row r="6863" spans="1:3">
      <c r="A6863" s="6">
        <v>41610.822916656747</v>
      </c>
      <c r="B6863" s="8">
        <v>2.1130260000000001</v>
      </c>
      <c r="C6863" s="8">
        <v>4.9334519999999999</v>
      </c>
    </row>
    <row r="6864" spans="1:3">
      <c r="A6864" s="6">
        <v>41610.833333323411</v>
      </c>
      <c r="B6864" s="8">
        <v>2.1135440000000001</v>
      </c>
      <c r="C6864" s="8">
        <v>4.9332349999999998</v>
      </c>
    </row>
    <row r="6865" spans="1:3">
      <c r="A6865" s="6">
        <v>41610.843749990076</v>
      </c>
      <c r="B6865" s="8">
        <v>2.1138340000000002</v>
      </c>
      <c r="C6865" s="8">
        <v>4.9330429999999996</v>
      </c>
    </row>
    <row r="6866" spans="1:3">
      <c r="A6866" s="6">
        <v>41610.85416665674</v>
      </c>
      <c r="B6866" s="8">
        <v>2.114179</v>
      </c>
      <c r="C6866" s="8">
        <v>4.9326879999999997</v>
      </c>
    </row>
    <row r="6867" spans="1:3">
      <c r="A6867" s="6">
        <v>41610.864583323404</v>
      </c>
      <c r="B6867" s="8">
        <v>2.11443</v>
      </c>
      <c r="C6867" s="8">
        <v>4.9324839999999996</v>
      </c>
    </row>
    <row r="6868" spans="1:3">
      <c r="A6868" s="6">
        <v>41610.874999990068</v>
      </c>
      <c r="B6868" s="8">
        <v>2.1148090000000002</v>
      </c>
      <c r="C6868" s="8">
        <v>4.9321650000000004</v>
      </c>
    </row>
    <row r="6869" spans="1:3">
      <c r="A6869" s="6">
        <v>41610.885416656733</v>
      </c>
      <c r="B6869" s="8">
        <v>2.1152380000000002</v>
      </c>
      <c r="C6869" s="8">
        <v>4.9318350000000004</v>
      </c>
    </row>
    <row r="6870" spans="1:3">
      <c r="A6870" s="6">
        <v>41610.895833323397</v>
      </c>
      <c r="B6870" s="8">
        <v>2.1154109999999999</v>
      </c>
      <c r="C6870" s="8">
        <v>4.9314559999999998</v>
      </c>
    </row>
    <row r="6871" spans="1:3">
      <c r="A6871" s="6">
        <v>41610.906249990061</v>
      </c>
      <c r="B6871" s="8">
        <v>2.1158399999999999</v>
      </c>
      <c r="C6871" s="8">
        <v>4.9313060000000002</v>
      </c>
    </row>
    <row r="6872" spans="1:3">
      <c r="A6872" s="6">
        <v>41610.916666656725</v>
      </c>
      <c r="B6872" s="8">
        <v>2.1161120000000002</v>
      </c>
      <c r="C6872" s="8">
        <v>4.9309269999999996</v>
      </c>
    </row>
    <row r="6873" spans="1:3">
      <c r="A6873" s="6">
        <v>41610.92708332339</v>
      </c>
      <c r="B6873" s="8">
        <v>2.1165080000000001</v>
      </c>
      <c r="C6873" s="8">
        <v>4.9306809999999999</v>
      </c>
    </row>
    <row r="6874" spans="1:3">
      <c r="A6874" s="6">
        <v>41610.937499990054</v>
      </c>
      <c r="B6874" s="8">
        <v>2.116692</v>
      </c>
      <c r="C6874" s="8">
        <v>4.9304759999999996</v>
      </c>
    </row>
    <row r="6875" spans="1:3">
      <c r="A6875" s="6">
        <v>41610.947916656718</v>
      </c>
      <c r="B6875" s="8">
        <v>2.117137</v>
      </c>
      <c r="C6875" s="8">
        <v>4.9301700000000004</v>
      </c>
    </row>
    <row r="6876" spans="1:3">
      <c r="A6876" s="6">
        <v>41610.958333323382</v>
      </c>
      <c r="B6876" s="8">
        <v>2.1173660000000001</v>
      </c>
      <c r="C6876" s="8">
        <v>4.9297550000000001</v>
      </c>
    </row>
    <row r="6877" spans="1:3">
      <c r="A6877" s="6">
        <v>41610.968749990046</v>
      </c>
      <c r="B6877" s="8">
        <v>2.117667</v>
      </c>
      <c r="C6877" s="8">
        <v>4.9294120000000001</v>
      </c>
    </row>
    <row r="6878" spans="1:3">
      <c r="A6878" s="6">
        <v>41610.979166656711</v>
      </c>
      <c r="B6878" s="8">
        <v>2.1180789999999998</v>
      </c>
      <c r="C6878" s="8">
        <v>4.9293459999999998</v>
      </c>
    </row>
    <row r="6879" spans="1:3">
      <c r="A6879" s="6">
        <v>41610.989583323375</v>
      </c>
      <c r="B6879" s="8">
        <v>2.118341</v>
      </c>
      <c r="C6879" s="8">
        <v>4.928973</v>
      </c>
    </row>
    <row r="6880" spans="1:3">
      <c r="A6880" s="6">
        <v>41610.999999990039</v>
      </c>
      <c r="B6880" s="8">
        <v>2.1185909999999999</v>
      </c>
      <c r="C6880" s="8">
        <v>4.9286729999999999</v>
      </c>
    </row>
    <row r="6881" spans="1:3">
      <c r="A6881" s="6">
        <v>41611.010416656703</v>
      </c>
      <c r="B6881" s="8">
        <v>2.118814</v>
      </c>
      <c r="C6881" s="8">
        <v>4.9284319999999999</v>
      </c>
    </row>
    <row r="6882" spans="1:3">
      <c r="A6882" s="6">
        <v>41611.020833323368</v>
      </c>
      <c r="B6882" s="8">
        <v>2.1193710000000001</v>
      </c>
      <c r="C6882" s="8">
        <v>4.9281379999999997</v>
      </c>
    </row>
    <row r="6883" spans="1:3">
      <c r="A6883" s="6">
        <v>41611.031249990032</v>
      </c>
      <c r="B6883" s="8">
        <v>2.119516</v>
      </c>
      <c r="C6883" s="8">
        <v>4.9277889999999998</v>
      </c>
    </row>
    <row r="6884" spans="1:3">
      <c r="A6884" s="6">
        <v>41611.041666656696</v>
      </c>
      <c r="B6884" s="8">
        <v>2.1197339999999998</v>
      </c>
      <c r="C6884" s="8">
        <v>4.9274829999999996</v>
      </c>
    </row>
    <row r="6885" spans="1:3">
      <c r="A6885" s="6">
        <v>41611.05208332336</v>
      </c>
      <c r="B6885" s="8">
        <v>2.120018</v>
      </c>
      <c r="C6885" s="8">
        <v>4.9273569999999998</v>
      </c>
    </row>
    <row r="6886" spans="1:3">
      <c r="A6886" s="6">
        <v>41611.062499990025</v>
      </c>
      <c r="B6886" s="8">
        <v>2.1203850000000002</v>
      </c>
      <c r="C6886" s="8">
        <v>4.9270259999999997</v>
      </c>
    </row>
    <row r="6887" spans="1:3">
      <c r="A6887" s="6">
        <v>41611.072916656689</v>
      </c>
      <c r="B6887" s="8">
        <v>2.1206309999999999</v>
      </c>
      <c r="C6887" s="8">
        <v>4.9266889999999997</v>
      </c>
    </row>
    <row r="6888" spans="1:3">
      <c r="A6888" s="6">
        <v>41611.083333323353</v>
      </c>
      <c r="B6888" s="8">
        <v>2.1208089999999999</v>
      </c>
      <c r="C6888" s="8">
        <v>4.9264609999999998</v>
      </c>
    </row>
    <row r="6889" spans="1:3">
      <c r="A6889" s="6">
        <v>41611.093749990017</v>
      </c>
      <c r="B6889" s="8">
        <v>2.1212770000000001</v>
      </c>
      <c r="C6889" s="8">
        <v>4.9261670000000004</v>
      </c>
    </row>
    <row r="6890" spans="1:3">
      <c r="A6890" s="6">
        <v>41611.104166656682</v>
      </c>
      <c r="B6890" s="8">
        <v>2.1214770000000001</v>
      </c>
      <c r="C6890" s="8">
        <v>4.9257759999999999</v>
      </c>
    </row>
    <row r="6891" spans="1:3">
      <c r="A6891" s="6">
        <v>41611.114583323346</v>
      </c>
      <c r="B6891" s="8">
        <v>2.1216719999999998</v>
      </c>
      <c r="C6891" s="8">
        <v>4.9255709999999997</v>
      </c>
    </row>
    <row r="6892" spans="1:3">
      <c r="A6892" s="6">
        <v>41611.12499999001</v>
      </c>
      <c r="B6892" s="8">
        <v>2.1217839999999999</v>
      </c>
      <c r="C6892" s="8">
        <v>4.9252710000000004</v>
      </c>
    </row>
    <row r="6893" spans="1:3">
      <c r="A6893" s="6">
        <v>41611.135416656674</v>
      </c>
      <c r="B6893" s="8">
        <v>2.1223299999999998</v>
      </c>
      <c r="C6893" s="8">
        <v>4.9250730000000003</v>
      </c>
    </row>
    <row r="6894" spans="1:3">
      <c r="A6894" s="6">
        <v>41611.145833323339</v>
      </c>
      <c r="B6894" s="8">
        <v>2.122369</v>
      </c>
      <c r="C6894" s="8">
        <v>4.9246699999999999</v>
      </c>
    </row>
    <row r="6895" spans="1:3">
      <c r="A6895" s="6">
        <v>41611.156249990003</v>
      </c>
      <c r="B6895" s="8">
        <v>2.1226310000000002</v>
      </c>
      <c r="C6895" s="8">
        <v>4.924309</v>
      </c>
    </row>
    <row r="6896" spans="1:3">
      <c r="A6896" s="6">
        <v>41611.166666656667</v>
      </c>
      <c r="B6896" s="8">
        <v>2.1228479999999998</v>
      </c>
      <c r="C6896" s="8">
        <v>4.9241950000000001</v>
      </c>
    </row>
    <row r="6897" spans="1:3">
      <c r="A6897" s="6">
        <v>41611.177083323331</v>
      </c>
      <c r="B6897" s="8">
        <v>2.1230820000000001</v>
      </c>
      <c r="C6897" s="8">
        <v>4.9238289999999996</v>
      </c>
    </row>
    <row r="6898" spans="1:3">
      <c r="A6898" s="6">
        <v>41611.187499989996</v>
      </c>
      <c r="B6898" s="8">
        <v>2.1233770000000001</v>
      </c>
      <c r="C6898" s="8">
        <v>4.9234200000000001</v>
      </c>
    </row>
    <row r="6899" spans="1:3">
      <c r="A6899" s="6">
        <v>41611.19791665666</v>
      </c>
      <c r="B6899" s="8">
        <v>2.1235390000000001</v>
      </c>
      <c r="C6899" s="8">
        <v>4.9233169999999999</v>
      </c>
    </row>
    <row r="6900" spans="1:3">
      <c r="A6900" s="6">
        <v>41611.208333323324</v>
      </c>
      <c r="B6900" s="8">
        <v>2.1239460000000001</v>
      </c>
      <c r="C6900" s="8">
        <v>4.9231199999999999</v>
      </c>
    </row>
    <row r="6901" spans="1:3">
      <c r="A6901" s="6">
        <v>41611.218749989988</v>
      </c>
      <c r="B6901" s="8">
        <v>2.1241460000000001</v>
      </c>
      <c r="C6901" s="8">
        <v>4.9227049999999997</v>
      </c>
    </row>
    <row r="6902" spans="1:3">
      <c r="A6902" s="6">
        <v>41611.229166656653</v>
      </c>
      <c r="B6902" s="8">
        <v>2.1241850000000002</v>
      </c>
      <c r="C6902" s="8">
        <v>4.9223679999999996</v>
      </c>
    </row>
    <row r="6903" spans="1:3">
      <c r="A6903" s="6">
        <v>41611.239583323317</v>
      </c>
      <c r="B6903" s="8">
        <v>2.1243799999999999</v>
      </c>
      <c r="C6903" s="8">
        <v>4.9221700000000004</v>
      </c>
    </row>
    <row r="6904" spans="1:3">
      <c r="A6904" s="6">
        <v>41611.249999989981</v>
      </c>
      <c r="B6904" s="8">
        <v>2.1247479999999999</v>
      </c>
      <c r="C6904" s="8">
        <v>4.9218929999999999</v>
      </c>
    </row>
    <row r="6905" spans="1:3">
      <c r="A6905" s="6">
        <v>41611.260416656645</v>
      </c>
      <c r="B6905" s="8">
        <v>2.1249989999999999</v>
      </c>
      <c r="C6905" s="8">
        <v>4.9215090000000004</v>
      </c>
    </row>
    <row r="6906" spans="1:3">
      <c r="A6906" s="6">
        <v>41611.270833323309</v>
      </c>
      <c r="B6906" s="8">
        <v>2.1251660000000001</v>
      </c>
      <c r="C6906" s="8">
        <v>4.9213399999999998</v>
      </c>
    </row>
    <row r="6907" spans="1:3">
      <c r="A6907" s="6">
        <v>41611.281249989974</v>
      </c>
      <c r="B6907" s="8">
        <v>2.125305</v>
      </c>
      <c r="C6907" s="8">
        <v>4.9210399999999996</v>
      </c>
    </row>
    <row r="6908" spans="1:3">
      <c r="A6908" s="6">
        <v>41611.291666656638</v>
      </c>
      <c r="B6908" s="8">
        <v>2.125556</v>
      </c>
      <c r="C6908" s="8">
        <v>4.9206919999999998</v>
      </c>
    </row>
    <row r="6909" spans="1:3">
      <c r="A6909" s="6">
        <v>41611.302083323302</v>
      </c>
      <c r="B6909" s="8">
        <v>2.125712</v>
      </c>
      <c r="C6909" s="8">
        <v>4.920445</v>
      </c>
    </row>
    <row r="6910" spans="1:3">
      <c r="A6910" s="6">
        <v>41611.312499989966</v>
      </c>
      <c r="B6910" s="8">
        <v>2.1258789999999999</v>
      </c>
      <c r="C6910" s="8">
        <v>4.9202170000000001</v>
      </c>
    </row>
    <row r="6911" spans="1:3">
      <c r="A6911" s="6">
        <v>41611.322916656631</v>
      </c>
      <c r="B6911" s="8">
        <v>2.126252</v>
      </c>
      <c r="C6911" s="8">
        <v>4.9197959999999998</v>
      </c>
    </row>
    <row r="6912" spans="1:3">
      <c r="A6912" s="6">
        <v>41611.333333323295</v>
      </c>
      <c r="B6912" s="8">
        <v>2.1263860000000001</v>
      </c>
      <c r="C6912" s="8">
        <v>4.9195140000000004</v>
      </c>
    </row>
    <row r="6913" spans="1:3">
      <c r="A6913" s="6">
        <v>41611.343749989959</v>
      </c>
      <c r="B6913" s="8">
        <v>2.1265309999999999</v>
      </c>
      <c r="C6913" s="8">
        <v>4.9191529999999997</v>
      </c>
    </row>
    <row r="6914" spans="1:3">
      <c r="A6914" s="6">
        <v>41611.354166656623</v>
      </c>
      <c r="B6914" s="8">
        <v>2.126598</v>
      </c>
      <c r="C6914" s="8">
        <v>4.9191409999999998</v>
      </c>
    </row>
    <row r="6915" spans="1:3">
      <c r="A6915" s="6">
        <v>41611.364583323288</v>
      </c>
      <c r="B6915" s="8">
        <v>2.126865</v>
      </c>
      <c r="C6915" s="8">
        <v>4.9187079999999996</v>
      </c>
    </row>
    <row r="6916" spans="1:3">
      <c r="A6916" s="6">
        <v>41611.374999989952</v>
      </c>
      <c r="B6916" s="8">
        <v>2.127049</v>
      </c>
      <c r="C6916" s="8">
        <v>4.91845</v>
      </c>
    </row>
    <row r="6917" spans="1:3">
      <c r="A6917" s="6">
        <v>41611.385416656616</v>
      </c>
      <c r="B6917" s="8">
        <v>2.1272389999999999</v>
      </c>
      <c r="C6917" s="8">
        <v>4.9181379999999999</v>
      </c>
    </row>
    <row r="6918" spans="1:3">
      <c r="A6918" s="6">
        <v>41611.39583332328</v>
      </c>
      <c r="B6918" s="8">
        <v>2.1273219999999999</v>
      </c>
      <c r="C6918" s="8">
        <v>4.9179630000000003</v>
      </c>
    </row>
    <row r="6919" spans="1:3">
      <c r="A6919" s="6">
        <v>41611.406249989945</v>
      </c>
      <c r="B6919" s="8">
        <v>2.1280969999999999</v>
      </c>
      <c r="C6919" s="8">
        <v>4.9179510000000004</v>
      </c>
    </row>
    <row r="6920" spans="1:3">
      <c r="A6920" s="6">
        <v>41611.416666656609</v>
      </c>
      <c r="B6920" s="8">
        <v>2.127907</v>
      </c>
      <c r="C6920" s="8">
        <v>4.9171820000000004</v>
      </c>
    </row>
    <row r="6921" spans="1:3">
      <c r="A6921" s="6">
        <v>41611.427083323273</v>
      </c>
      <c r="B6921" s="8">
        <v>2.1278570000000001</v>
      </c>
      <c r="C6921" s="8">
        <v>4.9170319999999998</v>
      </c>
    </row>
    <row r="6922" spans="1:3">
      <c r="A6922" s="6">
        <v>41611.437499989937</v>
      </c>
      <c r="B6922" s="8">
        <v>2.1282079999999999</v>
      </c>
      <c r="C6922" s="8">
        <v>4.916785</v>
      </c>
    </row>
    <row r="6923" spans="1:3">
      <c r="A6923" s="6">
        <v>41611.447916656602</v>
      </c>
      <c r="B6923" s="8">
        <v>2.1283639999999999</v>
      </c>
      <c r="C6923" s="8">
        <v>4.9164070000000004</v>
      </c>
    </row>
    <row r="6924" spans="1:3">
      <c r="A6924" s="6">
        <v>41611.458333323266</v>
      </c>
      <c r="B6924" s="8">
        <v>2.1284700000000001</v>
      </c>
      <c r="C6924" s="8">
        <v>4.9161190000000001</v>
      </c>
    </row>
    <row r="6925" spans="1:3">
      <c r="A6925" s="6">
        <v>41611.46874998993</v>
      </c>
      <c r="B6925" s="8">
        <v>2.128593</v>
      </c>
      <c r="C6925" s="8">
        <v>4.9159499999999996</v>
      </c>
    </row>
    <row r="6926" spans="1:3">
      <c r="A6926" s="6">
        <v>41611.479166656594</v>
      </c>
      <c r="B6926" s="8">
        <v>2.1289989999999999</v>
      </c>
      <c r="C6926" s="8">
        <v>4.915578</v>
      </c>
    </row>
    <row r="6927" spans="1:3">
      <c r="A6927" s="6">
        <v>41611.489583323259</v>
      </c>
      <c r="B6927" s="8">
        <v>2.1291389999999999</v>
      </c>
      <c r="C6927" s="8">
        <v>4.9152589999999998</v>
      </c>
    </row>
    <row r="6928" spans="1:3">
      <c r="A6928" s="6">
        <v>41611.499999989923</v>
      </c>
      <c r="B6928" s="8">
        <v>2.1292499999999999</v>
      </c>
      <c r="C6928" s="8">
        <v>4.9151509999999998</v>
      </c>
    </row>
    <row r="6929" spans="1:3">
      <c r="A6929" s="6">
        <v>41611.510416656587</v>
      </c>
      <c r="B6929" s="8">
        <v>2.129356</v>
      </c>
      <c r="C6929" s="8">
        <v>4.9149229999999999</v>
      </c>
    </row>
    <row r="6930" spans="1:3">
      <c r="A6930" s="6">
        <v>41611.520833323251</v>
      </c>
      <c r="B6930" s="8">
        <v>2.1296900000000001</v>
      </c>
      <c r="C6930" s="8">
        <v>4.9144540000000001</v>
      </c>
    </row>
    <row r="6931" spans="1:3">
      <c r="A6931" s="6">
        <v>41611.531249989916</v>
      </c>
      <c r="B6931" s="8">
        <v>2.1298910000000002</v>
      </c>
      <c r="C6931" s="8">
        <v>4.91404</v>
      </c>
    </row>
    <row r="6932" spans="1:3">
      <c r="A6932" s="6">
        <v>41611.54166665658</v>
      </c>
      <c r="B6932" s="8">
        <v>2.1299130000000002</v>
      </c>
      <c r="C6932" s="8">
        <v>4.9139850000000003</v>
      </c>
    </row>
    <row r="6933" spans="1:3">
      <c r="A6933" s="6">
        <v>41611.552083323244</v>
      </c>
      <c r="B6933" s="8">
        <v>2.1301079999999999</v>
      </c>
      <c r="C6933" s="8">
        <v>4.9137870000000001</v>
      </c>
    </row>
    <row r="6934" spans="1:3">
      <c r="A6934" s="6">
        <v>41611.562499989908</v>
      </c>
      <c r="B6934" s="8">
        <v>2.1303369999999999</v>
      </c>
      <c r="C6934" s="8">
        <v>4.9133240000000002</v>
      </c>
    </row>
    <row r="6935" spans="1:3">
      <c r="A6935" s="6">
        <v>41611.572916656572</v>
      </c>
      <c r="B6935" s="8">
        <v>2.1304759999999998</v>
      </c>
      <c r="C6935" s="8">
        <v>4.9129339999999999</v>
      </c>
    </row>
    <row r="6936" spans="1:3">
      <c r="A6936" s="6">
        <v>41611.583333323237</v>
      </c>
      <c r="B6936" s="8">
        <v>2.130627</v>
      </c>
      <c r="C6936" s="8">
        <v>4.9128920000000003</v>
      </c>
    </row>
    <row r="6937" spans="1:3">
      <c r="A6937" s="6">
        <v>41611.593749989901</v>
      </c>
      <c r="B6937" s="8">
        <v>2.1307049999999998</v>
      </c>
      <c r="C6937" s="8">
        <v>4.9125500000000004</v>
      </c>
    </row>
    <row r="6938" spans="1:3">
      <c r="A6938" s="6">
        <v>41611.604166656565</v>
      </c>
      <c r="B6938" s="8">
        <v>2.131084</v>
      </c>
      <c r="C6938" s="8">
        <v>4.9122250000000003</v>
      </c>
    </row>
    <row r="6939" spans="1:3">
      <c r="A6939" s="6">
        <v>41611.614583323229</v>
      </c>
      <c r="B6939" s="8">
        <v>2.1312120000000001</v>
      </c>
      <c r="C6939" s="8">
        <v>4.9119489999999999</v>
      </c>
    </row>
    <row r="6940" spans="1:3">
      <c r="A6940" s="6">
        <v>41611.624999989894</v>
      </c>
      <c r="B6940" s="8">
        <v>2.1313460000000002</v>
      </c>
      <c r="C6940" s="8">
        <v>4.9117620000000004</v>
      </c>
    </row>
    <row r="6941" spans="1:3">
      <c r="A6941" s="6">
        <v>41611.635416656558</v>
      </c>
      <c r="B6941" s="8">
        <v>2.1317469999999998</v>
      </c>
      <c r="C6941" s="8">
        <v>4.9112879999999999</v>
      </c>
    </row>
    <row r="6942" spans="1:3">
      <c r="A6942" s="6">
        <v>41611.645833323222</v>
      </c>
      <c r="B6942" s="8">
        <v>2.1318969999999999</v>
      </c>
      <c r="C6942" s="8">
        <v>4.9110779999999998</v>
      </c>
    </row>
    <row r="6943" spans="1:3">
      <c r="A6943" s="6">
        <v>41611.656249989886</v>
      </c>
      <c r="B6943" s="8">
        <v>2.1321029999999999</v>
      </c>
      <c r="C6943" s="8">
        <v>4.9108369999999999</v>
      </c>
    </row>
    <row r="6944" spans="1:3">
      <c r="A6944" s="6">
        <v>41611.666666656551</v>
      </c>
      <c r="B6944" s="8">
        <v>2.132298</v>
      </c>
      <c r="C6944" s="8">
        <v>4.9105249999999998</v>
      </c>
    </row>
    <row r="6945" spans="1:3">
      <c r="A6945" s="6">
        <v>41611.677083323215</v>
      </c>
      <c r="B6945" s="8">
        <v>2.1326109999999998</v>
      </c>
      <c r="C6945" s="8">
        <v>4.9100919999999997</v>
      </c>
    </row>
    <row r="6946" spans="1:3">
      <c r="A6946" s="6">
        <v>41611.687499989879</v>
      </c>
      <c r="B6946" s="8">
        <v>2.1328450000000001</v>
      </c>
      <c r="C6946" s="8">
        <v>4.9097739999999996</v>
      </c>
    </row>
    <row r="6947" spans="1:3">
      <c r="A6947" s="6">
        <v>41611.697916656543</v>
      </c>
      <c r="B6947" s="8">
        <v>2.1330399999999998</v>
      </c>
      <c r="C6947" s="8">
        <v>4.909624</v>
      </c>
    </row>
    <row r="6948" spans="1:3">
      <c r="A6948" s="6">
        <v>41611.708333323208</v>
      </c>
      <c r="B6948" s="8">
        <v>2.1333410000000002</v>
      </c>
      <c r="C6948" s="8">
        <v>4.909408</v>
      </c>
    </row>
    <row r="6949" spans="1:3">
      <c r="A6949" s="6">
        <v>41611.718749989872</v>
      </c>
      <c r="B6949" s="8">
        <v>2.1337980000000001</v>
      </c>
      <c r="C6949" s="8">
        <v>4.9088669999999999</v>
      </c>
    </row>
    <row r="6950" spans="1:3">
      <c r="A6950" s="6">
        <v>41611.729166656536</v>
      </c>
      <c r="B6950" s="8">
        <v>2.1339429999999999</v>
      </c>
      <c r="C6950" s="8">
        <v>4.9085970000000003</v>
      </c>
    </row>
    <row r="6951" spans="1:3">
      <c r="A6951" s="6">
        <v>41611.7395833232</v>
      </c>
      <c r="B6951" s="8">
        <v>2.1343549999999998</v>
      </c>
      <c r="C6951" s="8">
        <v>4.9083800000000002</v>
      </c>
    </row>
    <row r="6952" spans="1:3">
      <c r="A6952" s="6">
        <v>41611.749999989865</v>
      </c>
      <c r="B6952" s="8">
        <v>2.1346229999999999</v>
      </c>
      <c r="C6952" s="8">
        <v>4.9081640000000002</v>
      </c>
    </row>
    <row r="6953" spans="1:3">
      <c r="A6953" s="6">
        <v>41611.760416656529</v>
      </c>
      <c r="B6953" s="8">
        <v>2.135046</v>
      </c>
      <c r="C6953" s="8">
        <v>4.9078989999999996</v>
      </c>
    </row>
    <row r="6954" spans="1:3">
      <c r="A6954" s="6">
        <v>41611.770833323193</v>
      </c>
      <c r="B6954" s="8">
        <v>2.1354419999999998</v>
      </c>
      <c r="C6954" s="8">
        <v>4.9075810000000004</v>
      </c>
    </row>
    <row r="6955" spans="1:3">
      <c r="A6955" s="6">
        <v>41611.781249989857</v>
      </c>
      <c r="B6955" s="8">
        <v>2.1358039999999998</v>
      </c>
      <c r="C6955" s="8">
        <v>4.9072810000000002</v>
      </c>
    </row>
    <row r="6956" spans="1:3">
      <c r="A6956" s="6">
        <v>41611.791666656522</v>
      </c>
      <c r="B6956" s="8">
        <v>2.136072</v>
      </c>
      <c r="C6956" s="8">
        <v>4.906854</v>
      </c>
    </row>
    <row r="6957" spans="1:3">
      <c r="A6957" s="6">
        <v>41611.802083323186</v>
      </c>
      <c r="B6957" s="8">
        <v>2.1366960000000002</v>
      </c>
      <c r="C6957" s="8">
        <v>4.9066020000000004</v>
      </c>
    </row>
    <row r="6958" spans="1:3">
      <c r="A6958" s="6">
        <v>41611.81249998985</v>
      </c>
      <c r="B6958" s="8">
        <v>2.1370420000000001</v>
      </c>
      <c r="C6958" s="8">
        <v>4.906542</v>
      </c>
    </row>
    <row r="6959" spans="1:3">
      <c r="A6959" s="6">
        <v>41611.822916656514</v>
      </c>
      <c r="B6959" s="8">
        <v>2.137543</v>
      </c>
      <c r="C6959" s="8">
        <v>4.9061459999999997</v>
      </c>
    </row>
    <row r="6960" spans="1:3">
      <c r="A6960" s="6">
        <v>41611.833333323179</v>
      </c>
      <c r="B6960" s="8">
        <v>2.1381399999999999</v>
      </c>
      <c r="C6960" s="8">
        <v>4.9059350000000004</v>
      </c>
    </row>
    <row r="6961" spans="1:3">
      <c r="A6961" s="6">
        <v>41611.843749989843</v>
      </c>
      <c r="B6961" s="8">
        <v>2.1386409999999998</v>
      </c>
      <c r="C6961" s="8">
        <v>4.905437</v>
      </c>
    </row>
    <row r="6962" spans="1:3">
      <c r="A6962" s="6">
        <v>41611.854166656507</v>
      </c>
      <c r="B6962" s="8">
        <v>2.1390199999999999</v>
      </c>
      <c r="C6962" s="8">
        <v>4.9053760000000004</v>
      </c>
    </row>
    <row r="6963" spans="1:3">
      <c r="A6963" s="6">
        <v>41611.864583323171</v>
      </c>
      <c r="B6963" s="8">
        <v>2.1396000000000002</v>
      </c>
      <c r="C6963" s="8">
        <v>4.9050459999999996</v>
      </c>
    </row>
    <row r="6964" spans="1:3">
      <c r="A6964" s="6">
        <v>41611.874999989835</v>
      </c>
      <c r="B6964" s="8">
        <v>2.140247</v>
      </c>
      <c r="C6964" s="8">
        <v>4.9046380000000003</v>
      </c>
    </row>
    <row r="6965" spans="1:3">
      <c r="A6965" s="6">
        <v>41611.8854166565</v>
      </c>
      <c r="B6965" s="8">
        <v>2.1407430000000001</v>
      </c>
      <c r="C6965" s="8">
        <v>4.9043669999999997</v>
      </c>
    </row>
    <row r="6966" spans="1:3">
      <c r="A6966" s="6">
        <v>41611.895833323164</v>
      </c>
      <c r="B6966" s="8">
        <v>2.141384</v>
      </c>
      <c r="C6966" s="8">
        <v>4.9040910000000002</v>
      </c>
    </row>
    <row r="6967" spans="1:3">
      <c r="A6967" s="6">
        <v>41611.906249989828</v>
      </c>
      <c r="B6967" s="8">
        <v>2.1419190000000001</v>
      </c>
      <c r="C6967" s="8">
        <v>4.9037730000000002</v>
      </c>
    </row>
    <row r="6968" spans="1:3">
      <c r="A6968" s="6">
        <v>41611.916666656492</v>
      </c>
      <c r="B6968" s="8">
        <v>2.1426599999999998</v>
      </c>
      <c r="C6968" s="8">
        <v>4.9033939999999996</v>
      </c>
    </row>
    <row r="6969" spans="1:3">
      <c r="A6969" s="6">
        <v>41611.927083323157</v>
      </c>
      <c r="B6969" s="8">
        <v>2.143195</v>
      </c>
      <c r="C6969" s="8">
        <v>4.9032980000000004</v>
      </c>
    </row>
    <row r="6970" spans="1:3">
      <c r="A6970" s="6">
        <v>41611.937499989821</v>
      </c>
      <c r="B6970" s="8">
        <v>2.143942</v>
      </c>
      <c r="C6970" s="8">
        <v>4.9028660000000004</v>
      </c>
    </row>
    <row r="6971" spans="1:3">
      <c r="A6971" s="6">
        <v>41611.947916656485</v>
      </c>
      <c r="B6971" s="8">
        <v>2.1444830000000001</v>
      </c>
      <c r="C6971" s="8">
        <v>4.9026439999999996</v>
      </c>
    </row>
    <row r="6972" spans="1:3">
      <c r="A6972" s="6">
        <v>41611.958333323149</v>
      </c>
      <c r="B6972" s="8">
        <v>2.1454140000000002</v>
      </c>
      <c r="C6972" s="8">
        <v>4.9022589999999999</v>
      </c>
    </row>
    <row r="6973" spans="1:3">
      <c r="A6973" s="6">
        <v>41611.968749989814</v>
      </c>
      <c r="B6973" s="8">
        <v>2.1459990000000002</v>
      </c>
      <c r="C6973" s="8">
        <v>4.9022050000000004</v>
      </c>
    </row>
    <row r="6974" spans="1:3">
      <c r="A6974" s="6">
        <v>41611.979166656478</v>
      </c>
      <c r="B6974" s="8">
        <v>2.1468129999999999</v>
      </c>
      <c r="C6974" s="8">
        <v>4.9018139999999999</v>
      </c>
    </row>
    <row r="6975" spans="1:3">
      <c r="A6975" s="6">
        <v>41611.989583323142</v>
      </c>
      <c r="B6975" s="8">
        <v>2.1476609999999998</v>
      </c>
      <c r="C6975" s="8">
        <v>4.9014360000000003</v>
      </c>
    </row>
    <row r="6976" spans="1:3">
      <c r="A6976" s="6">
        <v>41611.999999989806</v>
      </c>
      <c r="B6976" s="8">
        <v>2.1484190000000001</v>
      </c>
      <c r="C6976" s="8">
        <v>4.9012560000000001</v>
      </c>
    </row>
    <row r="6977" spans="1:3">
      <c r="A6977" s="6">
        <v>41612.010416656471</v>
      </c>
      <c r="B6977" s="8">
        <v>2.1491889999999998</v>
      </c>
      <c r="C6977" s="8">
        <v>4.9009559999999999</v>
      </c>
    </row>
    <row r="6978" spans="1:3">
      <c r="A6978" s="6">
        <v>41612.020833323135</v>
      </c>
      <c r="B6978" s="8">
        <v>2.1499470000000001</v>
      </c>
      <c r="C6978" s="8">
        <v>4.9006800000000004</v>
      </c>
    </row>
    <row r="6979" spans="1:3">
      <c r="A6979" s="6">
        <v>41612.031249989799</v>
      </c>
      <c r="B6979" s="8">
        <v>2.1509839999999998</v>
      </c>
      <c r="C6979" s="8">
        <v>4.9002169999999996</v>
      </c>
    </row>
    <row r="6980" spans="1:3">
      <c r="A6980" s="6">
        <v>41612.041666656463</v>
      </c>
      <c r="B6980" s="8">
        <v>2.1518039999999998</v>
      </c>
      <c r="C6980" s="8">
        <v>4.9001330000000003</v>
      </c>
    </row>
    <row r="6981" spans="1:3">
      <c r="A6981" s="6">
        <v>41612.052083323128</v>
      </c>
      <c r="B6981" s="8">
        <v>2.1525449999999999</v>
      </c>
      <c r="C6981" s="8">
        <v>4.8997250000000001</v>
      </c>
    </row>
    <row r="6982" spans="1:3">
      <c r="A6982" s="6">
        <v>41612.062499989792</v>
      </c>
      <c r="B6982" s="8">
        <v>2.1536719999999998</v>
      </c>
      <c r="C6982" s="8">
        <v>4.8993640000000003</v>
      </c>
    </row>
    <row r="6983" spans="1:3">
      <c r="A6983" s="6">
        <v>41612.072916656456</v>
      </c>
      <c r="B6983" s="8">
        <v>2.1545640000000001</v>
      </c>
      <c r="C6983" s="8">
        <v>4.8991239999999996</v>
      </c>
    </row>
    <row r="6984" spans="1:3">
      <c r="A6984" s="6">
        <v>41612.08333332312</v>
      </c>
      <c r="B6984" s="8">
        <v>2.1554609999999998</v>
      </c>
      <c r="C6984" s="8">
        <v>4.899076</v>
      </c>
    </row>
    <row r="6985" spans="1:3">
      <c r="A6985" s="6">
        <v>41612.093749989785</v>
      </c>
      <c r="B6985" s="8">
        <v>2.1562700000000001</v>
      </c>
      <c r="C6985" s="8">
        <v>4.8986130000000001</v>
      </c>
    </row>
    <row r="6986" spans="1:3">
      <c r="A6986" s="6">
        <v>41612.104166656449</v>
      </c>
      <c r="B6986" s="8">
        <v>2.157508</v>
      </c>
      <c r="C6986" s="8">
        <v>4.8981089999999998</v>
      </c>
    </row>
    <row r="6987" spans="1:3">
      <c r="A6987" s="6">
        <v>41612.114583323113</v>
      </c>
      <c r="B6987" s="8">
        <v>2.158372</v>
      </c>
      <c r="C6987" s="8">
        <v>4.898091</v>
      </c>
    </row>
    <row r="6988" spans="1:3">
      <c r="A6988" s="6">
        <v>41612.124999989777</v>
      </c>
      <c r="B6988" s="8">
        <v>2.1592760000000002</v>
      </c>
      <c r="C6988" s="8">
        <v>4.897748</v>
      </c>
    </row>
    <row r="6989" spans="1:3">
      <c r="A6989" s="6">
        <v>41612.135416656442</v>
      </c>
      <c r="B6989" s="8">
        <v>2.1604359999999998</v>
      </c>
      <c r="C6989" s="8">
        <v>4.8974719999999996</v>
      </c>
    </row>
    <row r="6990" spans="1:3">
      <c r="A6990" s="6">
        <v>41612.145833323106</v>
      </c>
      <c r="B6990" s="8">
        <v>2.1616010000000001</v>
      </c>
      <c r="C6990" s="8">
        <v>4.8972499999999997</v>
      </c>
    </row>
    <row r="6991" spans="1:3">
      <c r="A6991" s="6">
        <v>41612.15624998977</v>
      </c>
      <c r="B6991" s="8">
        <v>2.1625380000000001</v>
      </c>
      <c r="C6991" s="8">
        <v>4.8969800000000001</v>
      </c>
    </row>
    <row r="6992" spans="1:3">
      <c r="A6992" s="6">
        <v>41612.166666656434</v>
      </c>
      <c r="B6992" s="8">
        <v>2.163643</v>
      </c>
      <c r="C6992" s="8">
        <v>4.8966139999999996</v>
      </c>
    </row>
    <row r="6993" spans="1:3">
      <c r="A6993" s="6">
        <v>41612.177083323098</v>
      </c>
      <c r="B6993" s="8">
        <v>2.1648529999999999</v>
      </c>
      <c r="C6993" s="8">
        <v>4.8961569999999996</v>
      </c>
    </row>
    <row r="6994" spans="1:3">
      <c r="A6994" s="6">
        <v>41612.187499989763</v>
      </c>
      <c r="B6994" s="8">
        <v>2.165835</v>
      </c>
      <c r="C6994" s="8">
        <v>4.8960369999999998</v>
      </c>
    </row>
    <row r="6995" spans="1:3">
      <c r="A6995" s="6">
        <v>41612.197916656427</v>
      </c>
      <c r="B6995" s="8">
        <v>2.1670229999999999</v>
      </c>
      <c r="C6995" s="8">
        <v>4.8956289999999996</v>
      </c>
    </row>
    <row r="6996" spans="1:3">
      <c r="A6996" s="6">
        <v>41612.208333323091</v>
      </c>
      <c r="B6996" s="8">
        <v>2.1681499999999998</v>
      </c>
      <c r="C6996" s="8">
        <v>4.895365</v>
      </c>
    </row>
    <row r="6997" spans="1:3">
      <c r="A6997" s="6">
        <v>41612.218749989755</v>
      </c>
      <c r="B6997" s="8">
        <v>2.1693159999999998</v>
      </c>
      <c r="C6997" s="8">
        <v>4.8952200000000001</v>
      </c>
    </row>
    <row r="6998" spans="1:3">
      <c r="A6998" s="6">
        <v>41612.22916665642</v>
      </c>
      <c r="B6998" s="8">
        <v>2.170509</v>
      </c>
      <c r="C6998" s="8">
        <v>4.8950100000000001</v>
      </c>
    </row>
    <row r="6999" spans="1:3">
      <c r="A6999" s="6">
        <v>41612.239583323084</v>
      </c>
      <c r="B6999" s="8">
        <v>2.1715409999999999</v>
      </c>
      <c r="C6999" s="8">
        <v>4.89459</v>
      </c>
    </row>
    <row r="7000" spans="1:3">
      <c r="A7000" s="6">
        <v>41612.249999989748</v>
      </c>
      <c r="B7000" s="8">
        <v>2.172596</v>
      </c>
      <c r="C7000" s="8">
        <v>4.8941520000000001</v>
      </c>
    </row>
    <row r="7001" spans="1:3">
      <c r="A7001" s="6">
        <v>41612.260416656412</v>
      </c>
      <c r="B7001" s="8">
        <v>2.1740409999999999</v>
      </c>
      <c r="C7001" s="8">
        <v>4.8941569999999999</v>
      </c>
    </row>
    <row r="7002" spans="1:3">
      <c r="A7002" s="6">
        <v>41612.270833323077</v>
      </c>
      <c r="B7002" s="8">
        <v>2.1750949999999998</v>
      </c>
      <c r="C7002" s="8">
        <v>4.8938329999999999</v>
      </c>
    </row>
    <row r="7003" spans="1:3">
      <c r="A7003" s="6">
        <v>41612.281249989741</v>
      </c>
      <c r="B7003" s="8">
        <v>2.1762670000000002</v>
      </c>
      <c r="C7003" s="8">
        <v>4.8935089999999999</v>
      </c>
    </row>
    <row r="7004" spans="1:3">
      <c r="A7004" s="6">
        <v>41612.291666656405</v>
      </c>
      <c r="B7004" s="8">
        <v>2.1776110000000002</v>
      </c>
      <c r="C7004" s="8">
        <v>4.893065</v>
      </c>
    </row>
    <row r="7005" spans="1:3">
      <c r="A7005" s="6">
        <v>41612.302083323069</v>
      </c>
      <c r="B7005" s="8">
        <v>2.178722</v>
      </c>
      <c r="C7005" s="8">
        <v>4.892957</v>
      </c>
    </row>
    <row r="7006" spans="1:3">
      <c r="A7006" s="6">
        <v>41612.312499989734</v>
      </c>
      <c r="B7006" s="8">
        <v>2.1798489999999999</v>
      </c>
      <c r="C7006" s="8">
        <v>4.8925840000000003</v>
      </c>
    </row>
    <row r="7007" spans="1:3">
      <c r="A7007" s="6">
        <v>41612.322916656398</v>
      </c>
      <c r="B7007" s="8">
        <v>2.1809539999999998</v>
      </c>
      <c r="C7007" s="8">
        <v>4.8922119999999998</v>
      </c>
    </row>
    <row r="7008" spans="1:3">
      <c r="A7008" s="6">
        <v>41612.333333323062</v>
      </c>
      <c r="B7008" s="8">
        <v>2.1822650000000001</v>
      </c>
      <c r="C7008" s="8">
        <v>4.8919180000000004</v>
      </c>
    </row>
    <row r="7009" spans="1:3">
      <c r="A7009" s="6">
        <v>41612.343749989726</v>
      </c>
      <c r="B7009" s="8">
        <v>2.1835149999999999</v>
      </c>
      <c r="C7009" s="8">
        <v>4.8918090000000003</v>
      </c>
    </row>
    <row r="7010" spans="1:3">
      <c r="A7010" s="6">
        <v>41612.354166656391</v>
      </c>
      <c r="B7010" s="8">
        <v>2.1846869999999998</v>
      </c>
      <c r="C7010" s="8">
        <v>4.8914910000000003</v>
      </c>
    </row>
    <row r="7011" spans="1:3">
      <c r="A7011" s="6">
        <v>41612.364583323055</v>
      </c>
      <c r="B7011" s="8">
        <v>2.1857419999999999</v>
      </c>
      <c r="C7011" s="8">
        <v>4.8911069999999999</v>
      </c>
    </row>
    <row r="7012" spans="1:3">
      <c r="A7012" s="6">
        <v>41612.374999989719</v>
      </c>
      <c r="B7012" s="8">
        <v>2.1871870000000002</v>
      </c>
      <c r="C7012" s="8">
        <v>4.890987</v>
      </c>
    </row>
    <row r="7013" spans="1:3">
      <c r="A7013" s="6">
        <v>41612.385416656383</v>
      </c>
      <c r="B7013" s="8">
        <v>2.1883029999999999</v>
      </c>
      <c r="C7013" s="8">
        <v>4.8906749999999999</v>
      </c>
    </row>
    <row r="7014" spans="1:3">
      <c r="A7014" s="6">
        <v>41612.395833323048</v>
      </c>
      <c r="B7014" s="8">
        <v>2.1894749999999998</v>
      </c>
      <c r="C7014" s="8">
        <v>4.8901519999999996</v>
      </c>
    </row>
    <row r="7015" spans="1:3">
      <c r="A7015" s="6">
        <v>41612.406249989712</v>
      </c>
      <c r="B7015" s="8">
        <v>2.1905410000000001</v>
      </c>
      <c r="C7015" s="8">
        <v>4.8899840000000001</v>
      </c>
    </row>
    <row r="7016" spans="1:3">
      <c r="A7016" s="6">
        <v>41612.416666656376</v>
      </c>
      <c r="B7016" s="8">
        <v>2.1918470000000001</v>
      </c>
      <c r="C7016" s="8">
        <v>4.889894</v>
      </c>
    </row>
    <row r="7017" spans="1:3">
      <c r="A7017" s="6">
        <v>41612.42708332304</v>
      </c>
      <c r="B7017" s="8">
        <v>2.1929530000000002</v>
      </c>
      <c r="C7017" s="8">
        <v>4.8894080000000004</v>
      </c>
    </row>
    <row r="7018" spans="1:3">
      <c r="A7018" s="6">
        <v>41612.437499989705</v>
      </c>
      <c r="B7018" s="8">
        <v>2.1940580000000001</v>
      </c>
      <c r="C7018" s="8">
        <v>4.889132</v>
      </c>
    </row>
    <row r="7019" spans="1:3">
      <c r="A7019" s="6">
        <v>41612.447916656369</v>
      </c>
      <c r="B7019" s="8">
        <v>2.1954699999999998</v>
      </c>
      <c r="C7019" s="8">
        <v>4.8889269999999998</v>
      </c>
    </row>
    <row r="7020" spans="1:3">
      <c r="A7020" s="6">
        <v>41612.458333323033</v>
      </c>
      <c r="B7020" s="8">
        <v>2.1966920000000001</v>
      </c>
      <c r="C7020" s="8">
        <v>4.888579</v>
      </c>
    </row>
    <row r="7021" spans="1:3">
      <c r="A7021" s="6">
        <v>41612.468749989697</v>
      </c>
      <c r="B7021" s="8">
        <v>2.1978040000000001</v>
      </c>
      <c r="C7021" s="8">
        <v>4.8883330000000003</v>
      </c>
    </row>
    <row r="7022" spans="1:3">
      <c r="A7022" s="6">
        <v>41612.479166656361</v>
      </c>
      <c r="B7022" s="8">
        <v>2.1988919999999998</v>
      </c>
      <c r="C7022" s="8">
        <v>4.8879130000000002</v>
      </c>
    </row>
    <row r="7023" spans="1:3">
      <c r="A7023" s="6">
        <v>41612.489583323026</v>
      </c>
      <c r="B7023" s="8">
        <v>2.2003159999999999</v>
      </c>
      <c r="C7023" s="8">
        <v>4.8878769999999996</v>
      </c>
    </row>
    <row r="7024" spans="1:3">
      <c r="A7024" s="6">
        <v>41612.49999998969</v>
      </c>
      <c r="B7024" s="8">
        <v>2.201527</v>
      </c>
      <c r="C7024" s="8">
        <v>4.8874449999999996</v>
      </c>
    </row>
    <row r="7025" spans="1:3">
      <c r="A7025" s="6">
        <v>41612.510416656354</v>
      </c>
      <c r="B7025" s="8">
        <v>2.2026270000000001</v>
      </c>
      <c r="C7025" s="8">
        <v>4.8872049999999998</v>
      </c>
    </row>
    <row r="7026" spans="1:3">
      <c r="A7026" s="6">
        <v>41612.520833323018</v>
      </c>
      <c r="B7026" s="8">
        <v>2.204034</v>
      </c>
      <c r="C7026" s="8">
        <v>4.8869939999999996</v>
      </c>
    </row>
    <row r="7027" spans="1:3">
      <c r="A7027" s="6">
        <v>41612.531249989683</v>
      </c>
      <c r="B7027" s="8">
        <v>2.2053630000000002</v>
      </c>
      <c r="C7027" s="8">
        <v>4.8867120000000002</v>
      </c>
    </row>
    <row r="7028" spans="1:3">
      <c r="A7028" s="6">
        <v>41612.541666656347</v>
      </c>
      <c r="B7028" s="8">
        <v>2.206429</v>
      </c>
      <c r="C7028" s="8">
        <v>4.8862560000000004</v>
      </c>
    </row>
    <row r="7029" spans="1:3">
      <c r="A7029" s="6">
        <v>41612.552083323011</v>
      </c>
      <c r="B7029" s="8">
        <v>2.2075239999999998</v>
      </c>
      <c r="C7029" s="8">
        <v>4.8859919999999999</v>
      </c>
    </row>
    <row r="7030" spans="1:3">
      <c r="A7030" s="6">
        <v>41612.562499989675</v>
      </c>
      <c r="B7030" s="8">
        <v>2.209009</v>
      </c>
      <c r="C7030" s="8">
        <v>4.8858059999999996</v>
      </c>
    </row>
    <row r="7031" spans="1:3">
      <c r="A7031" s="6">
        <v>41612.57291665634</v>
      </c>
      <c r="B7031" s="8">
        <v>2.2102490000000001</v>
      </c>
      <c r="C7031" s="8">
        <v>4.8856200000000003</v>
      </c>
    </row>
    <row r="7032" spans="1:3">
      <c r="A7032" s="6">
        <v>41612.583333323004</v>
      </c>
      <c r="B7032" s="8">
        <v>2.2114379999999998</v>
      </c>
      <c r="C7032" s="8">
        <v>4.8851269999999998</v>
      </c>
    </row>
    <row r="7033" spans="1:3">
      <c r="A7033" s="6">
        <v>41612.593749989668</v>
      </c>
      <c r="B7033" s="8">
        <v>2.212555</v>
      </c>
      <c r="C7033" s="8">
        <v>4.8848209999999996</v>
      </c>
    </row>
    <row r="7034" spans="1:3">
      <c r="A7034" s="6">
        <v>41612.604166656332</v>
      </c>
      <c r="B7034" s="8">
        <v>2.214035</v>
      </c>
      <c r="C7034" s="8">
        <v>4.8847069999999997</v>
      </c>
    </row>
    <row r="7035" spans="1:3">
      <c r="A7035" s="6">
        <v>41612.614583322997</v>
      </c>
      <c r="B7035" s="8">
        <v>2.2152129999999999</v>
      </c>
      <c r="C7035" s="8">
        <v>4.8844130000000003</v>
      </c>
    </row>
    <row r="7036" spans="1:3">
      <c r="A7036" s="6">
        <v>41612.624999989661</v>
      </c>
      <c r="B7036" s="8">
        <v>2.2163919999999999</v>
      </c>
      <c r="C7036" s="8">
        <v>4.8839680000000003</v>
      </c>
    </row>
    <row r="7037" spans="1:3">
      <c r="A7037" s="6">
        <v>41612.635416656325</v>
      </c>
      <c r="B7037" s="8">
        <v>2.2176819999999999</v>
      </c>
      <c r="C7037" s="8">
        <v>4.8838059999999999</v>
      </c>
    </row>
    <row r="7038" spans="1:3">
      <c r="A7038" s="6">
        <v>41612.645833322989</v>
      </c>
      <c r="B7038" s="8">
        <v>2.2190729999999999</v>
      </c>
      <c r="C7038" s="8">
        <v>4.8834819999999999</v>
      </c>
    </row>
    <row r="7039" spans="1:3">
      <c r="A7039" s="6">
        <v>41612.656249989654</v>
      </c>
      <c r="B7039" s="8">
        <v>2.220218</v>
      </c>
      <c r="C7039" s="8">
        <v>4.8831579999999999</v>
      </c>
    </row>
    <row r="7040" spans="1:3">
      <c r="A7040" s="6">
        <v>41612.666666656318</v>
      </c>
      <c r="B7040" s="8">
        <v>2.2213850000000002</v>
      </c>
      <c r="C7040" s="8">
        <v>4.8827259999999999</v>
      </c>
    </row>
    <row r="7041" spans="1:3">
      <c r="A7041" s="6">
        <v>41612.677083322982</v>
      </c>
      <c r="B7041" s="8">
        <v>2.2228319999999999</v>
      </c>
      <c r="C7041" s="8">
        <v>4.8826720000000003</v>
      </c>
    </row>
    <row r="7042" spans="1:3">
      <c r="A7042" s="6">
        <v>41612.687499989646</v>
      </c>
      <c r="B7042" s="8">
        <v>2.2241499999999998</v>
      </c>
      <c r="C7042" s="8">
        <v>4.8823480000000004</v>
      </c>
    </row>
    <row r="7043" spans="1:3">
      <c r="A7043" s="6">
        <v>41612.697916656311</v>
      </c>
      <c r="B7043" s="8">
        <v>2.2254019999999999</v>
      </c>
      <c r="C7043" s="8">
        <v>4.8820410000000001</v>
      </c>
    </row>
    <row r="7044" spans="1:3">
      <c r="A7044" s="6">
        <v>41612.708333322975</v>
      </c>
      <c r="B7044" s="8">
        <v>2.2266249999999999</v>
      </c>
      <c r="C7044" s="8">
        <v>4.8815369999999998</v>
      </c>
    </row>
    <row r="7045" spans="1:3">
      <c r="A7045" s="6">
        <v>41612.718749989639</v>
      </c>
      <c r="B7045" s="8">
        <v>2.2279990000000001</v>
      </c>
      <c r="C7045" s="8">
        <v>4.881615</v>
      </c>
    </row>
    <row r="7046" spans="1:3">
      <c r="A7046" s="6">
        <v>41612.729166656303</v>
      </c>
      <c r="B7046" s="8">
        <v>2.2291449999999999</v>
      </c>
      <c r="C7046" s="8">
        <v>4.8811590000000002</v>
      </c>
    </row>
    <row r="7047" spans="1:3">
      <c r="A7047" s="6">
        <v>41612.739583322968</v>
      </c>
      <c r="B7047" s="8">
        <v>2.2304189999999999</v>
      </c>
      <c r="C7047" s="8">
        <v>4.8807989999999997</v>
      </c>
    </row>
    <row r="7048" spans="1:3">
      <c r="A7048" s="6">
        <v>41612.749999989632</v>
      </c>
      <c r="B7048" s="8">
        <v>2.2316590000000001</v>
      </c>
      <c r="C7048" s="8">
        <v>4.8805649999999998</v>
      </c>
    </row>
    <row r="7049" spans="1:3">
      <c r="A7049" s="6">
        <v>41612.760416656296</v>
      </c>
      <c r="B7049" s="8">
        <v>2.23305</v>
      </c>
      <c r="C7049" s="8">
        <v>4.8803190000000001</v>
      </c>
    </row>
    <row r="7050" spans="1:3">
      <c r="A7050" s="6">
        <v>41612.77083332296</v>
      </c>
      <c r="B7050" s="8">
        <v>2.2342460000000002</v>
      </c>
      <c r="C7050" s="8">
        <v>4.8799590000000004</v>
      </c>
    </row>
    <row r="7051" spans="1:3">
      <c r="A7051" s="6">
        <v>41612.781249989624</v>
      </c>
      <c r="B7051" s="8">
        <v>2.2354470000000002</v>
      </c>
      <c r="C7051" s="8">
        <v>4.879766</v>
      </c>
    </row>
    <row r="7052" spans="1:3">
      <c r="A7052" s="6">
        <v>41612.791666656289</v>
      </c>
      <c r="B7052" s="8">
        <v>2.2368000000000001</v>
      </c>
      <c r="C7052" s="8">
        <v>4.87934</v>
      </c>
    </row>
    <row r="7053" spans="1:3">
      <c r="A7053" s="6">
        <v>41612.802083322953</v>
      </c>
      <c r="B7053" s="8">
        <v>2.2379959999999999</v>
      </c>
      <c r="C7053" s="8">
        <v>4.8792859999999996</v>
      </c>
    </row>
    <row r="7054" spans="1:3">
      <c r="A7054" s="6">
        <v>41612.812499989617</v>
      </c>
      <c r="B7054" s="8">
        <v>2.2392919999999998</v>
      </c>
      <c r="C7054" s="8">
        <v>4.8787459999999996</v>
      </c>
    </row>
    <row r="7055" spans="1:3">
      <c r="A7055" s="6">
        <v>41612.822916656281</v>
      </c>
      <c r="B7055" s="8">
        <v>2.240488</v>
      </c>
      <c r="C7055" s="8">
        <v>4.8785179999999997</v>
      </c>
    </row>
    <row r="7056" spans="1:3">
      <c r="A7056" s="6">
        <v>41612.833333322946</v>
      </c>
      <c r="B7056" s="8">
        <v>2.2415829999999999</v>
      </c>
      <c r="C7056" s="8">
        <v>4.8784280000000004</v>
      </c>
    </row>
    <row r="7057" spans="1:3">
      <c r="A7057" s="6">
        <v>41612.84374998961</v>
      </c>
      <c r="B7057" s="8">
        <v>2.2429299999999999</v>
      </c>
      <c r="C7057" s="8">
        <v>4.8779719999999998</v>
      </c>
    </row>
    <row r="7058" spans="1:3">
      <c r="A7058" s="6">
        <v>41612.854166656274</v>
      </c>
      <c r="B7058" s="8">
        <v>2.2442489999999999</v>
      </c>
      <c r="C7058" s="8">
        <v>4.8776960000000003</v>
      </c>
    </row>
    <row r="7059" spans="1:3">
      <c r="A7059" s="6">
        <v>41612.864583322938</v>
      </c>
      <c r="B7059" s="8">
        <v>2.2453620000000001</v>
      </c>
      <c r="C7059" s="8">
        <v>4.8773540000000004</v>
      </c>
    </row>
    <row r="7060" spans="1:3">
      <c r="A7060" s="6">
        <v>41612.874999989603</v>
      </c>
      <c r="B7060" s="8">
        <v>2.2465630000000001</v>
      </c>
      <c r="C7060" s="8">
        <v>4.8772339999999996</v>
      </c>
    </row>
    <row r="7061" spans="1:3">
      <c r="A7061" s="6">
        <v>41612.885416656267</v>
      </c>
      <c r="B7061" s="8">
        <v>2.2478820000000002</v>
      </c>
      <c r="C7061" s="8">
        <v>4.8769039999999997</v>
      </c>
    </row>
    <row r="7062" spans="1:3">
      <c r="A7062" s="6">
        <v>41612.895833322931</v>
      </c>
      <c r="B7062" s="8">
        <v>2.2489949999999999</v>
      </c>
      <c r="C7062" s="8">
        <v>4.8765790000000004</v>
      </c>
    </row>
    <row r="7063" spans="1:3">
      <c r="A7063" s="6">
        <v>41612.906249989595</v>
      </c>
      <c r="B7063" s="8">
        <v>2.2501289999999998</v>
      </c>
      <c r="C7063" s="8">
        <v>4.8762489999999996</v>
      </c>
    </row>
    <row r="7064" spans="1:3">
      <c r="A7064" s="6">
        <v>41612.91666665626</v>
      </c>
      <c r="B7064" s="8">
        <v>2.251315</v>
      </c>
      <c r="C7064" s="8">
        <v>4.8760690000000002</v>
      </c>
    </row>
    <row r="7065" spans="1:3">
      <c r="A7065" s="6">
        <v>41612.927083322924</v>
      </c>
      <c r="B7065" s="8">
        <v>2.2526449999999998</v>
      </c>
      <c r="C7065" s="8">
        <v>4.8757809999999999</v>
      </c>
    </row>
    <row r="7066" spans="1:3">
      <c r="A7066" s="6">
        <v>41612.937499989588</v>
      </c>
      <c r="B7066" s="8">
        <v>2.2537859999999998</v>
      </c>
      <c r="C7066" s="8">
        <v>4.8754749999999998</v>
      </c>
    </row>
    <row r="7067" spans="1:3">
      <c r="A7067" s="6">
        <v>41612.947916656252</v>
      </c>
      <c r="B7067" s="8">
        <v>2.2548539999999999</v>
      </c>
      <c r="C7067" s="8">
        <v>4.8751329999999999</v>
      </c>
    </row>
    <row r="7068" spans="1:3">
      <c r="A7068" s="6">
        <v>41612.958333322917</v>
      </c>
      <c r="B7068" s="8">
        <v>2.2559269999999998</v>
      </c>
      <c r="C7068" s="8">
        <v>4.874905</v>
      </c>
    </row>
    <row r="7069" spans="1:3">
      <c r="A7069" s="6">
        <v>41612.968749989581</v>
      </c>
      <c r="B7069" s="8">
        <v>2.2572459999999999</v>
      </c>
      <c r="C7069" s="8">
        <v>4.8745630000000002</v>
      </c>
    </row>
    <row r="7070" spans="1:3">
      <c r="A7070" s="6">
        <v>41612.979166656245</v>
      </c>
      <c r="B7070" s="8">
        <v>2.2585099999999998</v>
      </c>
      <c r="C7070" s="8">
        <v>4.8743350000000003</v>
      </c>
    </row>
    <row r="7071" spans="1:3">
      <c r="A7071" s="6">
        <v>41612.989583322909</v>
      </c>
      <c r="B7071" s="8">
        <v>2.2594599999999998</v>
      </c>
      <c r="C7071" s="8">
        <v>4.873945</v>
      </c>
    </row>
    <row r="7072" spans="1:3">
      <c r="A7072" s="6">
        <v>41612.999999989574</v>
      </c>
      <c r="B7072" s="8">
        <v>2.260545</v>
      </c>
      <c r="C7072" s="8">
        <v>4.8738070000000002</v>
      </c>
    </row>
    <row r="7073" spans="1:3">
      <c r="A7073" s="6">
        <v>41613.010416656238</v>
      </c>
      <c r="B7073" s="8">
        <v>2.261803</v>
      </c>
      <c r="C7073" s="8">
        <v>4.8734580000000003</v>
      </c>
    </row>
    <row r="7074" spans="1:3">
      <c r="A7074" s="6">
        <v>41613.020833322902</v>
      </c>
      <c r="B7074" s="8">
        <v>2.2629160000000001</v>
      </c>
      <c r="C7074" s="8">
        <v>4.8732360000000003</v>
      </c>
    </row>
    <row r="7075" spans="1:3">
      <c r="A7075" s="6">
        <v>41613.031249989566</v>
      </c>
      <c r="B7075" s="8">
        <v>2.2640060000000002</v>
      </c>
      <c r="C7075" s="8">
        <v>4.8728579999999999</v>
      </c>
    </row>
    <row r="7076" spans="1:3">
      <c r="A7076" s="6">
        <v>41613.041666656231</v>
      </c>
      <c r="B7076" s="8">
        <v>2.2651469999999998</v>
      </c>
      <c r="C7076" s="8">
        <v>4.8726599999999998</v>
      </c>
    </row>
    <row r="7077" spans="1:3">
      <c r="A7077" s="6">
        <v>41613.052083322895</v>
      </c>
      <c r="B7077" s="8">
        <v>2.2663660000000001</v>
      </c>
      <c r="C7077" s="8">
        <v>4.87242</v>
      </c>
    </row>
    <row r="7078" spans="1:3">
      <c r="A7078" s="6">
        <v>41613.062499989559</v>
      </c>
      <c r="B7078" s="8">
        <v>2.2673390000000002</v>
      </c>
      <c r="C7078" s="8">
        <v>4.8720540000000003</v>
      </c>
    </row>
    <row r="7079" spans="1:3">
      <c r="A7079" s="6">
        <v>41613.072916656223</v>
      </c>
      <c r="B7079" s="8">
        <v>2.2685420000000001</v>
      </c>
      <c r="C7079" s="8">
        <v>4.8717180000000004</v>
      </c>
    </row>
    <row r="7080" spans="1:3">
      <c r="A7080" s="6">
        <v>41613.083333322887</v>
      </c>
      <c r="B7080" s="8">
        <v>2.2695539999999998</v>
      </c>
      <c r="C7080" s="8">
        <v>4.8714779999999998</v>
      </c>
    </row>
    <row r="7081" spans="1:3">
      <c r="A7081" s="6">
        <v>41613.093749989552</v>
      </c>
      <c r="B7081" s="8">
        <v>2.2705549999999999</v>
      </c>
      <c r="C7081" s="8">
        <v>4.8711900000000004</v>
      </c>
    </row>
    <row r="7082" spans="1:3">
      <c r="A7082" s="6">
        <v>41613.104166656216</v>
      </c>
      <c r="B7082" s="8">
        <v>2.2718189999999998</v>
      </c>
      <c r="C7082" s="8">
        <v>4.8707640000000003</v>
      </c>
    </row>
    <row r="7083" spans="1:3">
      <c r="A7083" s="6">
        <v>41613.11458332288</v>
      </c>
      <c r="B7083" s="8">
        <v>2.2728039999999998</v>
      </c>
      <c r="C7083" s="8">
        <v>4.8705239999999996</v>
      </c>
    </row>
    <row r="7084" spans="1:3">
      <c r="A7084" s="6">
        <v>41613.124999989544</v>
      </c>
      <c r="B7084" s="8">
        <v>2.2738550000000002</v>
      </c>
      <c r="C7084" s="8">
        <v>4.8703500000000002</v>
      </c>
    </row>
    <row r="7085" spans="1:3">
      <c r="A7085" s="6">
        <v>41613.135416656209</v>
      </c>
      <c r="B7085" s="8">
        <v>2.274851</v>
      </c>
      <c r="C7085" s="8">
        <v>4.8700559999999999</v>
      </c>
    </row>
    <row r="7086" spans="1:3">
      <c r="A7086" s="6">
        <v>41613.145833322873</v>
      </c>
      <c r="B7086" s="8">
        <v>2.2761990000000001</v>
      </c>
      <c r="C7086" s="8">
        <v>4.8696479999999998</v>
      </c>
    </row>
    <row r="7087" spans="1:3">
      <c r="A7087" s="6">
        <v>41613.156249989537</v>
      </c>
      <c r="B7087" s="8">
        <v>2.2771499999999998</v>
      </c>
      <c r="C7087" s="8">
        <v>4.8693479999999996</v>
      </c>
    </row>
    <row r="7088" spans="1:3">
      <c r="A7088" s="6">
        <v>41613.166666656201</v>
      </c>
      <c r="B7088" s="8">
        <v>2.2782070000000001</v>
      </c>
      <c r="C7088" s="8">
        <v>4.8691259999999996</v>
      </c>
    </row>
    <row r="7089" spans="1:3">
      <c r="A7089" s="6">
        <v>41613.177083322866</v>
      </c>
      <c r="B7089" s="8">
        <v>2.279404</v>
      </c>
      <c r="C7089" s="8">
        <v>4.8689640000000001</v>
      </c>
    </row>
    <row r="7090" spans="1:3">
      <c r="A7090" s="6">
        <v>41613.18749998953</v>
      </c>
      <c r="B7090" s="8">
        <v>2.2804899999999999</v>
      </c>
      <c r="C7090" s="8">
        <v>4.8685669999999996</v>
      </c>
    </row>
    <row r="7091" spans="1:3">
      <c r="A7091" s="6">
        <v>41613.197916656194</v>
      </c>
      <c r="B7091" s="8">
        <v>2.2814570000000001</v>
      </c>
      <c r="C7091" s="8">
        <v>4.8682439999999998</v>
      </c>
    </row>
    <row r="7092" spans="1:3">
      <c r="A7092" s="6">
        <v>41613.208333322858</v>
      </c>
      <c r="B7092" s="8">
        <v>2.2825820000000001</v>
      </c>
      <c r="C7092" s="8">
        <v>4.8678840000000001</v>
      </c>
    </row>
    <row r="7093" spans="1:3">
      <c r="A7093" s="6">
        <v>41613.218749989523</v>
      </c>
      <c r="B7093" s="8">
        <v>2.2835610000000002</v>
      </c>
      <c r="C7093" s="8">
        <v>4.8678059999999999</v>
      </c>
    </row>
    <row r="7094" spans="1:3">
      <c r="A7094" s="6">
        <v>41613.229166656187</v>
      </c>
      <c r="B7094" s="8">
        <v>2.2848259999999998</v>
      </c>
      <c r="C7094" s="8">
        <v>4.8674150000000003</v>
      </c>
    </row>
    <row r="7095" spans="1:3">
      <c r="A7095" s="6">
        <v>41613.239583322851</v>
      </c>
      <c r="B7095" s="8">
        <v>2.2858100000000001</v>
      </c>
      <c r="C7095" s="8">
        <v>4.8671040000000003</v>
      </c>
    </row>
    <row r="7096" spans="1:3">
      <c r="A7096" s="6">
        <v>41613.249999989515</v>
      </c>
      <c r="B7096" s="8">
        <v>2.2868059999999999</v>
      </c>
      <c r="C7096" s="8">
        <v>4.8667559999999996</v>
      </c>
    </row>
    <row r="7097" spans="1:3">
      <c r="A7097" s="6">
        <v>41613.26041665618</v>
      </c>
      <c r="B7097" s="8">
        <v>2.2878250000000002</v>
      </c>
      <c r="C7097" s="8">
        <v>4.8666299999999998</v>
      </c>
    </row>
    <row r="7098" spans="1:3">
      <c r="A7098" s="6">
        <v>41613.270833322844</v>
      </c>
      <c r="B7098" s="8">
        <v>2.2890999999999999</v>
      </c>
      <c r="C7098" s="8">
        <v>4.866263</v>
      </c>
    </row>
    <row r="7099" spans="1:3">
      <c r="A7099" s="6">
        <v>41613.281249989508</v>
      </c>
      <c r="B7099" s="8">
        <v>2.2901639999999999</v>
      </c>
      <c r="C7099" s="8">
        <v>4.8660240000000003</v>
      </c>
    </row>
    <row r="7100" spans="1:3">
      <c r="A7100" s="6">
        <v>41613.291666656172</v>
      </c>
      <c r="B7100" s="8">
        <v>2.2910650000000001</v>
      </c>
      <c r="C7100" s="8">
        <v>4.8656569999999997</v>
      </c>
    </row>
    <row r="7101" spans="1:3">
      <c r="A7101" s="6">
        <v>41613.302083322837</v>
      </c>
      <c r="B7101" s="8">
        <v>2.2922509999999998</v>
      </c>
      <c r="C7101" s="8">
        <v>4.8655670000000004</v>
      </c>
    </row>
    <row r="7102" spans="1:3">
      <c r="A7102" s="6">
        <v>41613.312499989501</v>
      </c>
      <c r="B7102" s="8">
        <v>2.2933479999999999</v>
      </c>
      <c r="C7102" s="8">
        <v>4.8651650000000002</v>
      </c>
    </row>
    <row r="7103" spans="1:3">
      <c r="A7103" s="6">
        <v>41613.322916656165</v>
      </c>
      <c r="B7103" s="8">
        <v>2.294349</v>
      </c>
      <c r="C7103" s="8">
        <v>4.8648949999999997</v>
      </c>
    </row>
    <row r="7104" spans="1:3">
      <c r="A7104" s="6">
        <v>41613.333333322829</v>
      </c>
      <c r="B7104" s="8">
        <v>2.295385</v>
      </c>
      <c r="C7104" s="8">
        <v>4.8644509999999999</v>
      </c>
    </row>
    <row r="7105" spans="1:3">
      <c r="A7105" s="6">
        <v>41613.343749989494</v>
      </c>
      <c r="B7105" s="8">
        <v>2.29637</v>
      </c>
      <c r="C7105" s="8">
        <v>4.8642709999999996</v>
      </c>
    </row>
    <row r="7106" spans="1:3">
      <c r="A7106" s="6">
        <v>41613.354166656158</v>
      </c>
      <c r="B7106" s="8">
        <v>2.2973599999999998</v>
      </c>
      <c r="C7106" s="8">
        <v>4.8639770000000002</v>
      </c>
    </row>
    <row r="7107" spans="1:3">
      <c r="A7107" s="6">
        <v>41613.364583322822</v>
      </c>
      <c r="B7107" s="8">
        <v>2.2985470000000001</v>
      </c>
      <c r="C7107" s="8">
        <v>4.8636229999999996</v>
      </c>
    </row>
    <row r="7108" spans="1:3">
      <c r="A7108" s="6">
        <v>41613.374999989486</v>
      </c>
      <c r="B7108" s="8">
        <v>2.2995489999999998</v>
      </c>
      <c r="C7108" s="8">
        <v>4.8633360000000003</v>
      </c>
    </row>
    <row r="7109" spans="1:3">
      <c r="A7109" s="6">
        <v>41613.38541665615</v>
      </c>
      <c r="B7109" s="8">
        <v>2.3005960000000001</v>
      </c>
      <c r="C7109" s="8">
        <v>4.8632759999999999</v>
      </c>
    </row>
    <row r="7110" spans="1:3">
      <c r="A7110" s="6">
        <v>41613.395833322815</v>
      </c>
      <c r="B7110" s="8">
        <v>2.3015249999999998</v>
      </c>
      <c r="C7110" s="8">
        <v>4.8628669999999996</v>
      </c>
    </row>
    <row r="7111" spans="1:3">
      <c r="A7111" s="6">
        <v>41613.406249989479</v>
      </c>
      <c r="B7111" s="8">
        <v>2.302829</v>
      </c>
      <c r="C7111" s="8">
        <v>4.8626750000000003</v>
      </c>
    </row>
    <row r="7112" spans="1:3">
      <c r="A7112" s="6">
        <v>41613.416666656143</v>
      </c>
      <c r="B7112" s="8">
        <v>2.3036129999999999</v>
      </c>
      <c r="C7112" s="8">
        <v>4.8622189999999996</v>
      </c>
    </row>
    <row r="7113" spans="1:3">
      <c r="A7113" s="6">
        <v>41613.427083322807</v>
      </c>
      <c r="B7113" s="8">
        <v>2.3047770000000001</v>
      </c>
      <c r="C7113" s="8">
        <v>4.8619009999999996</v>
      </c>
    </row>
    <row r="7114" spans="1:3">
      <c r="A7114" s="6">
        <v>41613.437499989472</v>
      </c>
      <c r="B7114" s="8">
        <v>2.3055780000000001</v>
      </c>
      <c r="C7114" s="8">
        <v>4.8617699999999999</v>
      </c>
    </row>
    <row r="7115" spans="1:3">
      <c r="A7115" s="6">
        <v>41613.447916656136</v>
      </c>
      <c r="B7115" s="8">
        <v>2.3068029999999999</v>
      </c>
      <c r="C7115" s="8">
        <v>4.8615060000000003</v>
      </c>
    </row>
    <row r="7116" spans="1:3">
      <c r="A7116" s="6">
        <v>41613.4583333228</v>
      </c>
      <c r="B7116" s="8">
        <v>2.307817</v>
      </c>
      <c r="C7116" s="8">
        <v>4.8611219999999999</v>
      </c>
    </row>
    <row r="7117" spans="1:3">
      <c r="A7117" s="6">
        <v>41613.468749989464</v>
      </c>
      <c r="B7117" s="8">
        <v>2.3088690000000001</v>
      </c>
      <c r="C7117" s="8">
        <v>4.8607250000000004</v>
      </c>
    </row>
    <row r="7118" spans="1:3">
      <c r="A7118" s="6">
        <v>41613.479166656129</v>
      </c>
      <c r="B7118" s="8">
        <v>2.3099050000000001</v>
      </c>
      <c r="C7118" s="8">
        <v>4.8605580000000002</v>
      </c>
    </row>
    <row r="7119" spans="1:3">
      <c r="A7119" s="6">
        <v>41613.489583322793</v>
      </c>
      <c r="B7119" s="8">
        <v>2.3108010000000001</v>
      </c>
      <c r="C7119" s="8">
        <v>4.8603180000000004</v>
      </c>
    </row>
    <row r="7120" spans="1:3">
      <c r="A7120" s="6">
        <v>41613.499999989457</v>
      </c>
      <c r="B7120" s="8">
        <v>2.3119209999999999</v>
      </c>
      <c r="C7120" s="8">
        <v>4.860042</v>
      </c>
    </row>
    <row r="7121" spans="1:3">
      <c r="A7121" s="6">
        <v>41613.510416656121</v>
      </c>
      <c r="B7121" s="8">
        <v>2.3129900000000001</v>
      </c>
      <c r="C7121" s="8">
        <v>4.8597000000000001</v>
      </c>
    </row>
    <row r="7122" spans="1:3">
      <c r="A7122" s="6">
        <v>41613.520833322786</v>
      </c>
      <c r="B7122" s="8">
        <v>2.3139470000000002</v>
      </c>
      <c r="C7122" s="8">
        <v>4.8594540000000004</v>
      </c>
    </row>
    <row r="7123" spans="1:3">
      <c r="A7123" s="6">
        <v>41613.53124998945</v>
      </c>
      <c r="B7123" s="8">
        <v>2.3149220000000001</v>
      </c>
      <c r="C7123" s="8">
        <v>4.8591300000000004</v>
      </c>
    </row>
    <row r="7124" spans="1:3">
      <c r="A7124" s="6">
        <v>41613.541666656114</v>
      </c>
      <c r="B7124" s="8">
        <v>2.3161429999999998</v>
      </c>
      <c r="C7124" s="8">
        <v>4.8588480000000001</v>
      </c>
    </row>
    <row r="7125" spans="1:3">
      <c r="A7125" s="6">
        <v>41613.552083322778</v>
      </c>
      <c r="B7125" s="8">
        <v>2.3171110000000001</v>
      </c>
      <c r="C7125" s="8">
        <v>4.8584820000000004</v>
      </c>
    </row>
    <row r="7126" spans="1:3">
      <c r="A7126" s="6">
        <v>41613.562499989443</v>
      </c>
      <c r="B7126" s="8">
        <v>2.3180740000000002</v>
      </c>
      <c r="C7126" s="8">
        <v>4.8582840000000003</v>
      </c>
    </row>
    <row r="7127" spans="1:3">
      <c r="A7127" s="6">
        <v>41613.572916656107</v>
      </c>
      <c r="B7127" s="8">
        <v>2.319105</v>
      </c>
      <c r="C7127" s="8">
        <v>4.8581099999999999</v>
      </c>
    </row>
    <row r="7128" spans="1:3">
      <c r="A7128" s="6">
        <v>41613.583333322771</v>
      </c>
      <c r="B7128" s="8">
        <v>2.319995</v>
      </c>
      <c r="C7128" s="8">
        <v>4.8576779999999999</v>
      </c>
    </row>
    <row r="7129" spans="1:3">
      <c r="A7129" s="6">
        <v>41613.593749989435</v>
      </c>
      <c r="B7129" s="8">
        <v>2.3211879999999998</v>
      </c>
      <c r="C7129" s="8">
        <v>4.857558</v>
      </c>
    </row>
    <row r="7130" spans="1:3">
      <c r="A7130" s="6">
        <v>41613.6041666561</v>
      </c>
      <c r="B7130" s="8">
        <v>2.3221959999999999</v>
      </c>
      <c r="C7130" s="8">
        <v>4.8570120000000001</v>
      </c>
    </row>
    <row r="7131" spans="1:3">
      <c r="A7131" s="6">
        <v>41613.614583322764</v>
      </c>
      <c r="B7131" s="8">
        <v>2.3231540000000002</v>
      </c>
      <c r="C7131" s="8">
        <v>4.8569459999999998</v>
      </c>
    </row>
    <row r="7132" spans="1:3">
      <c r="A7132" s="6">
        <v>41613.624999989428</v>
      </c>
      <c r="B7132" s="8">
        <v>2.324179</v>
      </c>
      <c r="C7132" s="8">
        <v>4.8565800000000001</v>
      </c>
    </row>
    <row r="7133" spans="1:3">
      <c r="A7133" s="6">
        <v>41613.635416656092</v>
      </c>
      <c r="B7133" s="8">
        <v>2.3253159999999999</v>
      </c>
      <c r="C7133" s="8">
        <v>4.8562149999999997</v>
      </c>
    </row>
    <row r="7134" spans="1:3">
      <c r="A7134" s="6">
        <v>41613.645833322757</v>
      </c>
      <c r="B7134" s="8">
        <v>2.3263129999999999</v>
      </c>
      <c r="C7134" s="8">
        <v>4.855861</v>
      </c>
    </row>
    <row r="7135" spans="1:3">
      <c r="A7135" s="6">
        <v>41613.656249989421</v>
      </c>
      <c r="B7135" s="8">
        <v>2.3273100000000002</v>
      </c>
      <c r="C7135" s="8">
        <v>4.8557940000000004</v>
      </c>
    </row>
    <row r="7136" spans="1:3">
      <c r="A7136" s="6">
        <v>41613.666666656085</v>
      </c>
      <c r="B7136" s="8">
        <v>2.3283070000000001</v>
      </c>
      <c r="C7136" s="8">
        <v>4.855531</v>
      </c>
    </row>
    <row r="7137" spans="1:3">
      <c r="A7137" s="6">
        <v>41613.677083322749</v>
      </c>
      <c r="B7137" s="8">
        <v>2.3292980000000001</v>
      </c>
      <c r="C7137" s="8">
        <v>4.8551289999999998</v>
      </c>
    </row>
    <row r="7138" spans="1:3">
      <c r="A7138" s="6">
        <v>41613.687499989413</v>
      </c>
      <c r="B7138" s="8">
        <v>2.3305030000000002</v>
      </c>
      <c r="C7138" s="8">
        <v>4.8547750000000001</v>
      </c>
    </row>
    <row r="7139" spans="1:3">
      <c r="A7139" s="6">
        <v>41613.697916656078</v>
      </c>
      <c r="B7139" s="8">
        <v>2.3314490000000001</v>
      </c>
      <c r="C7139" s="8">
        <v>4.8546670000000001</v>
      </c>
    </row>
    <row r="7140" spans="1:3">
      <c r="A7140" s="6">
        <v>41613.708333322742</v>
      </c>
      <c r="B7140" s="8">
        <v>2.332497</v>
      </c>
      <c r="C7140" s="8">
        <v>4.8543789999999998</v>
      </c>
    </row>
    <row r="7141" spans="1:3">
      <c r="A7141" s="6">
        <v>41613.718749989406</v>
      </c>
      <c r="B7141" s="8">
        <v>2.3334489999999999</v>
      </c>
      <c r="C7141" s="8">
        <v>4.8539770000000004</v>
      </c>
    </row>
    <row r="7142" spans="1:3">
      <c r="A7142" s="6">
        <v>41613.72916665607</v>
      </c>
      <c r="B7142" s="8">
        <v>2.3347039999999999</v>
      </c>
      <c r="C7142" s="8">
        <v>4.8536710000000003</v>
      </c>
    </row>
    <row r="7143" spans="1:3">
      <c r="A7143" s="6">
        <v>41613.739583322735</v>
      </c>
      <c r="B7143" s="8">
        <v>2.3357800000000002</v>
      </c>
      <c r="C7143" s="8">
        <v>4.8532270000000004</v>
      </c>
    </row>
    <row r="7144" spans="1:3">
      <c r="A7144" s="6">
        <v>41613.749999989399</v>
      </c>
      <c r="B7144" s="8">
        <v>2.3367429999999998</v>
      </c>
      <c r="C7144" s="8">
        <v>4.8532089999999997</v>
      </c>
    </row>
    <row r="7145" spans="1:3">
      <c r="A7145" s="6">
        <v>41613.760416656063</v>
      </c>
      <c r="B7145" s="8">
        <v>2.337774</v>
      </c>
      <c r="C7145" s="8">
        <v>4.8529030000000004</v>
      </c>
    </row>
    <row r="7146" spans="1:3">
      <c r="A7146" s="6">
        <v>41613.770833322727</v>
      </c>
      <c r="B7146" s="8">
        <v>2.3390070000000001</v>
      </c>
      <c r="C7146" s="8">
        <v>4.8525309999999999</v>
      </c>
    </row>
    <row r="7147" spans="1:3">
      <c r="A7147" s="6">
        <v>41613.781249989392</v>
      </c>
      <c r="B7147" s="8">
        <v>2.3401160000000001</v>
      </c>
      <c r="C7147" s="8">
        <v>4.8521900000000002</v>
      </c>
    </row>
    <row r="7148" spans="1:3">
      <c r="A7148" s="6">
        <v>41613.791666656056</v>
      </c>
      <c r="B7148" s="8">
        <v>2.3410519999999999</v>
      </c>
      <c r="C7148" s="8">
        <v>4.8521479999999997</v>
      </c>
    </row>
    <row r="7149" spans="1:3">
      <c r="A7149" s="6">
        <v>41613.80208332272</v>
      </c>
      <c r="B7149" s="8">
        <v>2.3420999999999998</v>
      </c>
      <c r="C7149" s="8">
        <v>4.8518239999999997</v>
      </c>
    </row>
    <row r="7150" spans="1:3">
      <c r="A7150" s="6">
        <v>41613.812499989384</v>
      </c>
      <c r="B7150" s="8">
        <v>2.3431359999999999</v>
      </c>
      <c r="C7150" s="8">
        <v>4.851362</v>
      </c>
    </row>
    <row r="7151" spans="1:3">
      <c r="A7151" s="6">
        <v>41613.822916656049</v>
      </c>
      <c r="B7151" s="8">
        <v>2.344408</v>
      </c>
      <c r="C7151" s="8">
        <v>4.8510859999999996</v>
      </c>
    </row>
    <row r="7152" spans="1:3">
      <c r="A7152" s="6">
        <v>41613.833333322713</v>
      </c>
      <c r="B7152" s="8">
        <v>2.3453719999999998</v>
      </c>
      <c r="C7152" s="8">
        <v>4.8508339999999999</v>
      </c>
    </row>
    <row r="7153" spans="1:3">
      <c r="A7153" s="6">
        <v>41613.843749989377</v>
      </c>
      <c r="B7153" s="8">
        <v>2.3464480000000001</v>
      </c>
      <c r="C7153" s="8">
        <v>4.8507259999999999</v>
      </c>
    </row>
    <row r="7154" spans="1:3">
      <c r="A7154" s="6">
        <v>41613.854166656041</v>
      </c>
      <c r="B7154" s="8">
        <v>2.3474740000000001</v>
      </c>
      <c r="C7154" s="8">
        <v>4.8502580000000002</v>
      </c>
    </row>
    <row r="7155" spans="1:3">
      <c r="A7155" s="6">
        <v>41613.864583322706</v>
      </c>
      <c r="B7155" s="8">
        <v>2.3487119999999999</v>
      </c>
      <c r="C7155" s="8">
        <v>4.8500120000000004</v>
      </c>
    </row>
    <row r="7156" spans="1:3">
      <c r="A7156" s="6">
        <v>41613.87499998937</v>
      </c>
      <c r="B7156" s="8">
        <v>2.3498779999999999</v>
      </c>
      <c r="C7156" s="8">
        <v>4.8495629999999998</v>
      </c>
    </row>
    <row r="7157" spans="1:3">
      <c r="A7157" s="6">
        <v>41613.885416656034</v>
      </c>
      <c r="B7157" s="8">
        <v>2.3508589999999998</v>
      </c>
      <c r="C7157" s="8">
        <v>4.8495150000000002</v>
      </c>
    </row>
    <row r="7158" spans="1:3">
      <c r="A7158" s="6">
        <v>41613.895833322698</v>
      </c>
      <c r="B7158" s="8">
        <v>2.3518560000000002</v>
      </c>
      <c r="C7158" s="8">
        <v>4.8492569999999997</v>
      </c>
    </row>
    <row r="7159" spans="1:3">
      <c r="A7159" s="6">
        <v>41613.906249989363</v>
      </c>
      <c r="B7159" s="8">
        <v>2.352932</v>
      </c>
      <c r="C7159" s="8">
        <v>4.8488369999999996</v>
      </c>
    </row>
    <row r="7160" spans="1:3">
      <c r="A7160" s="6">
        <v>41613.916666656027</v>
      </c>
      <c r="B7160" s="8">
        <v>2.3542779999999999</v>
      </c>
      <c r="C7160" s="8">
        <v>4.8485430000000003</v>
      </c>
    </row>
    <row r="7161" spans="1:3">
      <c r="A7161" s="6">
        <v>41613.927083322691</v>
      </c>
      <c r="B7161" s="8">
        <v>2.3552140000000001</v>
      </c>
      <c r="C7161" s="8">
        <v>4.8483869999999998</v>
      </c>
    </row>
    <row r="7162" spans="1:3">
      <c r="A7162" s="6">
        <v>41613.937499989355</v>
      </c>
      <c r="B7162" s="8">
        <v>2.3563290000000001</v>
      </c>
      <c r="C7162" s="8">
        <v>4.8480150000000002</v>
      </c>
    </row>
    <row r="7163" spans="1:3">
      <c r="A7163" s="6">
        <v>41613.94791665602</v>
      </c>
      <c r="B7163" s="8">
        <v>2.357237</v>
      </c>
      <c r="C7163" s="8">
        <v>4.8476800000000004</v>
      </c>
    </row>
    <row r="7164" spans="1:3">
      <c r="A7164" s="6">
        <v>41613.958333322684</v>
      </c>
      <c r="B7164" s="8">
        <v>2.3585379999999998</v>
      </c>
      <c r="C7164" s="8">
        <v>4.8474820000000003</v>
      </c>
    </row>
    <row r="7165" spans="1:3">
      <c r="A7165" s="6">
        <v>41613.968749989348</v>
      </c>
      <c r="B7165" s="8">
        <v>2.3596089999999998</v>
      </c>
      <c r="C7165" s="8">
        <v>4.847092</v>
      </c>
    </row>
    <row r="7166" spans="1:3">
      <c r="A7166" s="6">
        <v>41613.979166656012</v>
      </c>
      <c r="B7166" s="8">
        <v>2.3606850000000001</v>
      </c>
      <c r="C7166" s="8">
        <v>4.8469480000000003</v>
      </c>
    </row>
    <row r="7167" spans="1:3">
      <c r="A7167" s="6">
        <v>41613.989583322676</v>
      </c>
      <c r="B7167" s="8">
        <v>2.3618399999999999</v>
      </c>
      <c r="C7167" s="8">
        <v>4.8466480000000001</v>
      </c>
    </row>
    <row r="7168" spans="1:3">
      <c r="A7168" s="6">
        <v>41613.999999989341</v>
      </c>
      <c r="B7168" s="8">
        <v>2.362714</v>
      </c>
      <c r="C7168" s="8">
        <v>4.8462940000000003</v>
      </c>
    </row>
    <row r="7169" spans="1:3">
      <c r="A7169" s="6">
        <v>41614.010416656005</v>
      </c>
      <c r="B7169" s="8">
        <v>2.363953</v>
      </c>
      <c r="C7169" s="8">
        <v>4.8458690000000004</v>
      </c>
    </row>
    <row r="7170" spans="1:3">
      <c r="A7170" s="6">
        <v>41614.020833322669</v>
      </c>
      <c r="B7170" s="8">
        <v>2.3650470000000001</v>
      </c>
      <c r="C7170" s="8">
        <v>4.8458389999999998</v>
      </c>
    </row>
    <row r="7171" spans="1:3">
      <c r="A7171" s="6">
        <v>41614.031249989333</v>
      </c>
      <c r="B7171" s="8">
        <v>2.366028</v>
      </c>
      <c r="C7171" s="8">
        <v>4.8454790000000001</v>
      </c>
    </row>
    <row r="7172" spans="1:3">
      <c r="A7172" s="6">
        <v>41614.041666655998</v>
      </c>
      <c r="B7172" s="8">
        <v>2.367076</v>
      </c>
      <c r="C7172" s="8">
        <v>4.8451789999999999</v>
      </c>
    </row>
    <row r="7173" spans="1:3">
      <c r="A7173" s="6">
        <v>41614.052083322662</v>
      </c>
      <c r="B7173" s="8">
        <v>2.3682989999999999</v>
      </c>
      <c r="C7173" s="8">
        <v>4.8448310000000001</v>
      </c>
    </row>
    <row r="7174" spans="1:3">
      <c r="A7174" s="6">
        <v>41614.062499989326</v>
      </c>
      <c r="B7174" s="8">
        <v>2.3694310000000001</v>
      </c>
      <c r="C7174" s="8">
        <v>4.8445729999999996</v>
      </c>
    </row>
    <row r="7175" spans="1:3">
      <c r="A7175" s="6">
        <v>41614.07291665599</v>
      </c>
      <c r="B7175" s="8">
        <v>2.3704740000000002</v>
      </c>
      <c r="C7175" s="8">
        <v>4.8443930000000002</v>
      </c>
    </row>
    <row r="7176" spans="1:3">
      <c r="A7176" s="6">
        <v>41614.083333322655</v>
      </c>
      <c r="B7176" s="8">
        <v>2.3714</v>
      </c>
      <c r="C7176" s="8">
        <v>4.8439860000000001</v>
      </c>
    </row>
    <row r="7177" spans="1:3">
      <c r="A7177" s="6">
        <v>41614.093749989319</v>
      </c>
      <c r="B7177" s="8">
        <v>2.37242</v>
      </c>
      <c r="C7177" s="8">
        <v>4.8438420000000004</v>
      </c>
    </row>
    <row r="7178" spans="1:3">
      <c r="A7178" s="6">
        <v>41614.104166655983</v>
      </c>
      <c r="B7178" s="8">
        <v>2.373688</v>
      </c>
      <c r="C7178" s="8">
        <v>4.8434100000000004</v>
      </c>
    </row>
    <row r="7179" spans="1:3">
      <c r="A7179" s="6">
        <v>41614.114583322647</v>
      </c>
      <c r="B7179" s="8">
        <v>2.3746860000000001</v>
      </c>
      <c r="C7179" s="8">
        <v>4.8433020000000004</v>
      </c>
    </row>
    <row r="7180" spans="1:3">
      <c r="A7180" s="6">
        <v>41614.124999989312</v>
      </c>
      <c r="B7180" s="8">
        <v>2.3756789999999999</v>
      </c>
      <c r="C7180" s="8">
        <v>4.8429779999999996</v>
      </c>
    </row>
    <row r="7181" spans="1:3">
      <c r="A7181" s="6">
        <v>41614.135416655976</v>
      </c>
      <c r="B7181" s="8">
        <v>2.3767719999999999</v>
      </c>
      <c r="C7181" s="8">
        <v>4.8425940000000001</v>
      </c>
    </row>
    <row r="7182" spans="1:3">
      <c r="A7182" s="6">
        <v>41614.14583332264</v>
      </c>
      <c r="B7182" s="8">
        <v>2.3778320000000002</v>
      </c>
      <c r="C7182" s="8">
        <v>4.8422890000000001</v>
      </c>
    </row>
    <row r="7183" spans="1:3">
      <c r="A7183" s="6">
        <v>41614.156249989304</v>
      </c>
      <c r="B7183" s="8">
        <v>2.378898</v>
      </c>
      <c r="C7183" s="8">
        <v>4.8420490000000003</v>
      </c>
    </row>
    <row r="7184" spans="1:3">
      <c r="A7184" s="6">
        <v>41614.166666655969</v>
      </c>
      <c r="B7184" s="8">
        <v>2.3800029999999999</v>
      </c>
      <c r="C7184" s="8">
        <v>4.8418809999999999</v>
      </c>
    </row>
    <row r="7185" spans="1:3">
      <c r="A7185" s="6">
        <v>41614.177083322633</v>
      </c>
      <c r="B7185" s="8">
        <v>2.3809110000000002</v>
      </c>
      <c r="C7185" s="8">
        <v>4.8415330000000001</v>
      </c>
    </row>
    <row r="7186" spans="1:3">
      <c r="A7186" s="6">
        <v>41614.187499989297</v>
      </c>
      <c r="B7186" s="8">
        <v>2.3819270000000001</v>
      </c>
      <c r="C7186" s="8">
        <v>4.841215</v>
      </c>
    </row>
    <row r="7187" spans="1:3">
      <c r="A7187" s="6">
        <v>41614.197916655961</v>
      </c>
      <c r="B7187" s="8">
        <v>2.383121</v>
      </c>
      <c r="C7187" s="8">
        <v>4.8408559999999996</v>
      </c>
    </row>
    <row r="7188" spans="1:3">
      <c r="A7188" s="6">
        <v>41614.208333322626</v>
      </c>
      <c r="B7188" s="8">
        <v>2.3841869999999998</v>
      </c>
      <c r="C7188" s="8">
        <v>4.8408069999999999</v>
      </c>
    </row>
    <row r="7189" spans="1:3">
      <c r="A7189" s="6">
        <v>41614.21874998929</v>
      </c>
      <c r="B7189" s="8">
        <v>2.3851580000000001</v>
      </c>
      <c r="C7189" s="8">
        <v>4.8403939999999999</v>
      </c>
    </row>
    <row r="7190" spans="1:3">
      <c r="A7190" s="6">
        <v>41614.229166655954</v>
      </c>
      <c r="B7190" s="8">
        <v>2.3862350000000001</v>
      </c>
      <c r="C7190" s="8">
        <v>4.8400280000000002</v>
      </c>
    </row>
    <row r="7191" spans="1:3">
      <c r="A7191" s="6">
        <v>41614.239583322618</v>
      </c>
      <c r="B7191" s="8">
        <v>2.387143</v>
      </c>
      <c r="C7191" s="8">
        <v>4.839728</v>
      </c>
    </row>
    <row r="7192" spans="1:3">
      <c r="A7192" s="6">
        <v>41614.249999989283</v>
      </c>
      <c r="B7192" s="8">
        <v>2.3883269999999999</v>
      </c>
      <c r="C7192" s="8">
        <v>4.8394820000000003</v>
      </c>
    </row>
    <row r="7193" spans="1:3">
      <c r="A7193" s="6">
        <v>41614.260416655947</v>
      </c>
      <c r="B7193" s="8">
        <v>2.3893759999999999</v>
      </c>
      <c r="C7193" s="8">
        <v>4.8392540000000004</v>
      </c>
    </row>
    <row r="7194" spans="1:3">
      <c r="A7194" s="6">
        <v>41614.270833322611</v>
      </c>
      <c r="B7194" s="8">
        <v>2.3903919999999999</v>
      </c>
      <c r="C7194" s="8">
        <v>4.8389670000000002</v>
      </c>
    </row>
    <row r="7195" spans="1:3">
      <c r="A7195" s="6">
        <v>41614.281249989275</v>
      </c>
      <c r="B7195" s="8">
        <v>2.3914070000000001</v>
      </c>
      <c r="C7195" s="8">
        <v>4.8386969999999998</v>
      </c>
    </row>
    <row r="7196" spans="1:3">
      <c r="A7196" s="6">
        <v>41614.291666655939</v>
      </c>
      <c r="B7196" s="8">
        <v>2.3924729999999998</v>
      </c>
      <c r="C7196" s="8">
        <v>4.8382230000000002</v>
      </c>
    </row>
    <row r="7197" spans="1:3">
      <c r="A7197" s="6">
        <v>41614.302083322604</v>
      </c>
      <c r="B7197" s="8">
        <v>2.3934769999999999</v>
      </c>
      <c r="C7197" s="8">
        <v>4.8381749999999997</v>
      </c>
    </row>
    <row r="7198" spans="1:3">
      <c r="A7198" s="6">
        <v>41614.312499989268</v>
      </c>
      <c r="B7198" s="8">
        <v>2.3945319999999999</v>
      </c>
      <c r="C7198" s="8">
        <v>4.8378629999999996</v>
      </c>
    </row>
    <row r="7199" spans="1:3">
      <c r="A7199" s="6">
        <v>41614.322916655932</v>
      </c>
      <c r="B7199" s="8">
        <v>2.395559</v>
      </c>
      <c r="C7199" s="8">
        <v>4.8374319999999997</v>
      </c>
    </row>
    <row r="7200" spans="1:3">
      <c r="A7200" s="6">
        <v>41614.333333322596</v>
      </c>
      <c r="B7200" s="8">
        <v>2.3964910000000001</v>
      </c>
      <c r="C7200" s="8">
        <v>4.8371979999999999</v>
      </c>
    </row>
    <row r="7201" spans="1:3">
      <c r="A7201" s="6">
        <v>41614.343749989261</v>
      </c>
      <c r="B7201" s="8">
        <v>2.3976190000000002</v>
      </c>
      <c r="C7201" s="8">
        <v>4.8368260000000003</v>
      </c>
    </row>
    <row r="7202" spans="1:3">
      <c r="A7202" s="6">
        <v>41614.354166655925</v>
      </c>
      <c r="B7202" s="8">
        <v>2.3987409999999998</v>
      </c>
      <c r="C7202" s="8">
        <v>4.8367000000000004</v>
      </c>
    </row>
    <row r="7203" spans="1:3">
      <c r="A7203" s="6">
        <v>41614.364583322589</v>
      </c>
      <c r="B7203" s="8">
        <v>2.3997730000000002</v>
      </c>
      <c r="C7203" s="8">
        <v>4.836449</v>
      </c>
    </row>
    <row r="7204" spans="1:3">
      <c r="A7204" s="6">
        <v>41614.374999989253</v>
      </c>
      <c r="B7204" s="8">
        <v>2.4007610000000001</v>
      </c>
      <c r="C7204" s="8">
        <v>4.8359509999999997</v>
      </c>
    </row>
    <row r="7205" spans="1:3">
      <c r="A7205" s="6">
        <v>41614.385416655918</v>
      </c>
      <c r="B7205" s="8">
        <v>2.4017149999999998</v>
      </c>
      <c r="C7205" s="8">
        <v>4.835807</v>
      </c>
    </row>
    <row r="7206" spans="1:3">
      <c r="A7206" s="6">
        <v>41614.395833322582</v>
      </c>
      <c r="B7206" s="8">
        <v>2.4029609999999999</v>
      </c>
      <c r="C7206" s="8">
        <v>4.8355309999999996</v>
      </c>
    </row>
    <row r="7207" spans="1:3">
      <c r="A7207" s="6">
        <v>41614.406249989246</v>
      </c>
      <c r="B7207" s="8">
        <v>2.4039549999999998</v>
      </c>
      <c r="C7207" s="8">
        <v>4.835286</v>
      </c>
    </row>
    <row r="7208" spans="1:3">
      <c r="A7208" s="6">
        <v>41614.41666665591</v>
      </c>
      <c r="B7208" s="8">
        <v>2.4050539999999998</v>
      </c>
      <c r="C7208" s="8">
        <v>4.8349679999999999</v>
      </c>
    </row>
    <row r="7209" spans="1:3">
      <c r="A7209" s="6">
        <v>41614.427083322575</v>
      </c>
      <c r="B7209" s="8">
        <v>2.40584</v>
      </c>
      <c r="C7209" s="8">
        <v>4.8345599999999997</v>
      </c>
    </row>
    <row r="7210" spans="1:3">
      <c r="A7210" s="6">
        <v>41614.437499989239</v>
      </c>
      <c r="B7210" s="8">
        <v>2.4071030000000002</v>
      </c>
      <c r="C7210" s="8">
        <v>4.8343930000000004</v>
      </c>
    </row>
    <row r="7211" spans="1:3">
      <c r="A7211" s="6">
        <v>41614.447916655903</v>
      </c>
      <c r="B7211" s="8">
        <v>2.4080680000000001</v>
      </c>
      <c r="C7211" s="8">
        <v>4.8342369999999999</v>
      </c>
    </row>
    <row r="7212" spans="1:3">
      <c r="A7212" s="6">
        <v>41614.458333322567</v>
      </c>
      <c r="B7212" s="8">
        <v>2.40923</v>
      </c>
      <c r="C7212" s="8">
        <v>4.8338349999999997</v>
      </c>
    </row>
    <row r="7213" spans="1:3">
      <c r="A7213" s="6">
        <v>41614.468749989232</v>
      </c>
      <c r="B7213" s="8">
        <v>2.4101170000000001</v>
      </c>
      <c r="C7213" s="8">
        <v>4.8335710000000001</v>
      </c>
    </row>
    <row r="7214" spans="1:3">
      <c r="A7214" s="6">
        <v>41614.479166655896</v>
      </c>
      <c r="B7214" s="8">
        <v>2.41106</v>
      </c>
      <c r="C7214" s="8">
        <v>4.833151</v>
      </c>
    </row>
    <row r="7215" spans="1:3">
      <c r="A7215" s="6">
        <v>41614.48958332256</v>
      </c>
      <c r="B7215" s="8">
        <v>2.412318</v>
      </c>
      <c r="C7215" s="8">
        <v>4.8330859999999998</v>
      </c>
    </row>
    <row r="7216" spans="1:3">
      <c r="A7216" s="6">
        <v>41614.499999989224</v>
      </c>
      <c r="B7216" s="8">
        <v>2.4133230000000001</v>
      </c>
      <c r="C7216" s="8">
        <v>4.8327739999999997</v>
      </c>
    </row>
    <row r="7217" spans="1:3">
      <c r="A7217" s="6">
        <v>41614.510416655889</v>
      </c>
      <c r="B7217" s="8">
        <v>2.4143560000000002</v>
      </c>
      <c r="C7217" s="8">
        <v>4.8323600000000004</v>
      </c>
    </row>
    <row r="7218" spans="1:3">
      <c r="A7218" s="6">
        <v>41614.520833322553</v>
      </c>
      <c r="B7218" s="8">
        <v>2.4153159999999998</v>
      </c>
      <c r="C7218" s="8">
        <v>4.8321500000000004</v>
      </c>
    </row>
    <row r="7219" spans="1:3">
      <c r="A7219" s="6">
        <v>41614.531249989217</v>
      </c>
      <c r="B7219" s="8">
        <v>2.4164439999999998</v>
      </c>
      <c r="C7219" s="8">
        <v>4.8318690000000002</v>
      </c>
    </row>
    <row r="7220" spans="1:3">
      <c r="A7220" s="6">
        <v>41614.541666655881</v>
      </c>
      <c r="B7220" s="8">
        <v>2.4173930000000001</v>
      </c>
      <c r="C7220" s="8">
        <v>4.8317069999999998</v>
      </c>
    </row>
    <row r="7221" spans="1:3">
      <c r="A7221" s="6">
        <v>41614.552083322546</v>
      </c>
      <c r="B7221" s="8">
        <v>2.418561</v>
      </c>
      <c r="C7221" s="8">
        <v>4.8313769999999998</v>
      </c>
    </row>
    <row r="7222" spans="1:3">
      <c r="A7222" s="6">
        <v>41614.56249998921</v>
      </c>
      <c r="B7222" s="8">
        <v>2.41947</v>
      </c>
      <c r="C7222" s="8">
        <v>4.8310180000000003</v>
      </c>
    </row>
    <row r="7223" spans="1:3">
      <c r="A7223" s="6">
        <v>41614.572916655874</v>
      </c>
      <c r="B7223" s="8">
        <v>2.4204020000000002</v>
      </c>
      <c r="C7223" s="8">
        <v>4.8306579999999997</v>
      </c>
    </row>
    <row r="7224" spans="1:3">
      <c r="A7224" s="6">
        <v>41614.583333322538</v>
      </c>
      <c r="B7224" s="8">
        <v>2.4216540000000002</v>
      </c>
      <c r="C7224" s="8">
        <v>4.8305259999999999</v>
      </c>
    </row>
    <row r="7225" spans="1:3">
      <c r="A7225" s="6">
        <v>41614.593749989202</v>
      </c>
      <c r="B7225" s="8">
        <v>2.422615</v>
      </c>
      <c r="C7225" s="8">
        <v>4.8302259999999997</v>
      </c>
    </row>
    <row r="7226" spans="1:3">
      <c r="A7226" s="6">
        <v>41614.604166655867</v>
      </c>
      <c r="B7226" s="8">
        <v>2.4234849999999999</v>
      </c>
      <c r="C7226" s="8">
        <v>4.8299450000000004</v>
      </c>
    </row>
    <row r="7227" spans="1:3">
      <c r="A7227" s="6">
        <v>41614.614583322531</v>
      </c>
      <c r="B7227" s="8">
        <v>2.424445</v>
      </c>
      <c r="C7227" s="8">
        <v>4.8295969999999997</v>
      </c>
    </row>
    <row r="7228" spans="1:3">
      <c r="A7228" s="6">
        <v>41614.624999989195</v>
      </c>
      <c r="B7228" s="8">
        <v>2.4253439999999999</v>
      </c>
      <c r="C7228" s="8">
        <v>4.829237</v>
      </c>
    </row>
    <row r="7229" spans="1:3">
      <c r="A7229" s="6">
        <v>41614.635416655859</v>
      </c>
      <c r="B7229" s="8">
        <v>2.426472</v>
      </c>
      <c r="C7229" s="8">
        <v>4.8291469999999999</v>
      </c>
    </row>
    <row r="7230" spans="1:3">
      <c r="A7230" s="6">
        <v>41614.645833322524</v>
      </c>
      <c r="B7230" s="8">
        <v>2.427489</v>
      </c>
      <c r="C7230" s="8">
        <v>4.8287639999999996</v>
      </c>
    </row>
    <row r="7231" spans="1:3">
      <c r="A7231" s="6">
        <v>41614.656249989188</v>
      </c>
      <c r="B7231" s="8">
        <v>2.428404</v>
      </c>
      <c r="C7231" s="8">
        <v>4.8283740000000002</v>
      </c>
    </row>
    <row r="7232" spans="1:3">
      <c r="A7232" s="6">
        <v>41614.666666655852</v>
      </c>
      <c r="B7232" s="8">
        <v>2.4293360000000002</v>
      </c>
      <c r="C7232" s="8">
        <v>4.8281580000000002</v>
      </c>
    </row>
    <row r="7233" spans="1:3">
      <c r="A7233" s="6">
        <v>41614.677083322516</v>
      </c>
      <c r="B7233" s="8">
        <v>2.4302630000000001</v>
      </c>
      <c r="C7233" s="8">
        <v>4.8279420000000002</v>
      </c>
    </row>
    <row r="7234" spans="1:3">
      <c r="A7234" s="6">
        <v>41614.687499989181</v>
      </c>
      <c r="B7234" s="8">
        <v>2.4313129999999998</v>
      </c>
      <c r="C7234" s="8">
        <v>4.8276430000000001</v>
      </c>
    </row>
    <row r="7235" spans="1:3">
      <c r="A7235" s="6">
        <v>41614.697916655845</v>
      </c>
      <c r="B7235" s="8">
        <v>2.4321890000000002</v>
      </c>
      <c r="C7235" s="8">
        <v>4.8272830000000004</v>
      </c>
    </row>
    <row r="7236" spans="1:3">
      <c r="A7236" s="6">
        <v>41614.708333322509</v>
      </c>
      <c r="B7236" s="8">
        <v>2.4331049999999999</v>
      </c>
      <c r="C7236" s="8">
        <v>4.8270140000000001</v>
      </c>
    </row>
    <row r="7237" spans="1:3">
      <c r="A7237" s="6">
        <v>41614.718749989173</v>
      </c>
      <c r="B7237" s="8">
        <v>2.4339309999999998</v>
      </c>
      <c r="C7237" s="8">
        <v>4.8265940000000001</v>
      </c>
    </row>
    <row r="7238" spans="1:3">
      <c r="A7238" s="6">
        <v>41614.729166655838</v>
      </c>
      <c r="B7238" s="8">
        <v>2.4350260000000001</v>
      </c>
      <c r="C7238" s="8">
        <v>4.8264740000000002</v>
      </c>
    </row>
    <row r="7239" spans="1:3">
      <c r="A7239" s="6">
        <v>41614.739583322502</v>
      </c>
      <c r="B7239" s="8">
        <v>2.4359130000000002</v>
      </c>
      <c r="C7239" s="8">
        <v>4.8262999999999998</v>
      </c>
    </row>
    <row r="7240" spans="1:3">
      <c r="A7240" s="6">
        <v>41614.749999989166</v>
      </c>
      <c r="B7240" s="8">
        <v>2.436734</v>
      </c>
      <c r="C7240" s="8">
        <v>4.8259410000000003</v>
      </c>
    </row>
    <row r="7241" spans="1:3">
      <c r="A7241" s="6">
        <v>41614.76041665583</v>
      </c>
      <c r="B7241" s="8">
        <v>2.4375089999999999</v>
      </c>
      <c r="C7241" s="8">
        <v>4.8254849999999996</v>
      </c>
    </row>
    <row r="7242" spans="1:3">
      <c r="A7242" s="6">
        <v>41614.770833322495</v>
      </c>
      <c r="B7242" s="8">
        <v>2.4383849999999998</v>
      </c>
      <c r="C7242" s="8">
        <v>4.8252990000000002</v>
      </c>
    </row>
    <row r="7243" spans="1:3">
      <c r="A7243" s="6">
        <v>41614.781249989159</v>
      </c>
      <c r="B7243" s="8">
        <v>2.4394300000000002</v>
      </c>
      <c r="C7243" s="8">
        <v>4.8250719999999996</v>
      </c>
    </row>
    <row r="7244" spans="1:3">
      <c r="A7244" s="6">
        <v>41614.791666655823</v>
      </c>
      <c r="B7244" s="8">
        <v>2.4400930000000001</v>
      </c>
      <c r="C7244" s="8">
        <v>4.8247900000000001</v>
      </c>
    </row>
    <row r="7245" spans="1:3">
      <c r="A7245" s="6">
        <v>41614.802083322487</v>
      </c>
      <c r="B7245" s="8">
        <v>2.4408509999999999</v>
      </c>
      <c r="C7245" s="8">
        <v>4.8245319999999996</v>
      </c>
    </row>
    <row r="7246" spans="1:3">
      <c r="A7246" s="6">
        <v>41614.812499989152</v>
      </c>
      <c r="B7246" s="8">
        <v>2.44171</v>
      </c>
      <c r="C7246" s="8">
        <v>4.8239330000000002</v>
      </c>
    </row>
    <row r="7247" spans="1:3">
      <c r="A7247" s="6">
        <v>41614.822916655816</v>
      </c>
      <c r="B7247" s="8">
        <v>2.442542</v>
      </c>
      <c r="C7247" s="8">
        <v>4.8238849999999998</v>
      </c>
    </row>
    <row r="7248" spans="1:3">
      <c r="A7248" s="6">
        <v>41614.83333332248</v>
      </c>
      <c r="B7248" s="8">
        <v>2.44339</v>
      </c>
      <c r="C7248" s="8">
        <v>4.8236809999999997</v>
      </c>
    </row>
    <row r="7249" spans="1:3">
      <c r="A7249" s="6">
        <v>41614.843749989144</v>
      </c>
      <c r="B7249" s="8">
        <v>2.4440930000000001</v>
      </c>
      <c r="C7249" s="8">
        <v>4.823334</v>
      </c>
    </row>
    <row r="7250" spans="1:3">
      <c r="A7250" s="6">
        <v>41614.854166655809</v>
      </c>
      <c r="B7250" s="8">
        <v>2.444874</v>
      </c>
      <c r="C7250" s="8">
        <v>4.8229259999999998</v>
      </c>
    </row>
    <row r="7251" spans="1:3">
      <c r="A7251" s="6">
        <v>41614.864583322473</v>
      </c>
      <c r="B7251" s="8">
        <v>2.445497</v>
      </c>
      <c r="C7251" s="8">
        <v>4.8226319999999996</v>
      </c>
    </row>
    <row r="7252" spans="1:3">
      <c r="A7252" s="6">
        <v>41614.874999989137</v>
      </c>
      <c r="B7252" s="8">
        <v>2.4464519999999998</v>
      </c>
      <c r="C7252" s="8">
        <v>4.8225059999999997</v>
      </c>
    </row>
    <row r="7253" spans="1:3">
      <c r="A7253" s="6">
        <v>41614.885416655801</v>
      </c>
      <c r="B7253" s="8">
        <v>2.4471769999999999</v>
      </c>
      <c r="C7253" s="8">
        <v>4.8222129999999996</v>
      </c>
    </row>
    <row r="7254" spans="1:3">
      <c r="A7254" s="6">
        <v>41614.895833322465</v>
      </c>
      <c r="B7254" s="8">
        <v>2.4478070000000001</v>
      </c>
      <c r="C7254" s="8">
        <v>4.8218360000000002</v>
      </c>
    </row>
    <row r="7255" spans="1:3">
      <c r="A7255" s="6">
        <v>41614.90624998913</v>
      </c>
      <c r="B7255" s="8">
        <v>2.4485480000000002</v>
      </c>
      <c r="C7255" s="8">
        <v>4.8215120000000002</v>
      </c>
    </row>
    <row r="7256" spans="1:3">
      <c r="A7256" s="6">
        <v>41614.916666655794</v>
      </c>
      <c r="B7256" s="8">
        <v>2.4491999999999998</v>
      </c>
      <c r="C7256" s="8">
        <v>4.8213679999999997</v>
      </c>
    </row>
    <row r="7257" spans="1:3">
      <c r="A7257" s="6">
        <v>41614.927083322458</v>
      </c>
      <c r="B7257" s="8">
        <v>2.4499979999999999</v>
      </c>
      <c r="C7257" s="8">
        <v>4.8211519999999997</v>
      </c>
    </row>
    <row r="7258" spans="1:3">
      <c r="A7258" s="6">
        <v>41614.937499989122</v>
      </c>
      <c r="B7258" s="8">
        <v>2.4507340000000002</v>
      </c>
      <c r="C7258" s="8">
        <v>4.8207690000000003</v>
      </c>
    </row>
    <row r="7259" spans="1:3">
      <c r="A7259" s="6">
        <v>41614.947916655787</v>
      </c>
      <c r="B7259" s="8">
        <v>2.4514930000000001</v>
      </c>
      <c r="C7259" s="8">
        <v>4.8204570000000002</v>
      </c>
    </row>
    <row r="7260" spans="1:3">
      <c r="A7260" s="6">
        <v>41614.958333322451</v>
      </c>
      <c r="B7260" s="8">
        <v>2.4521220000000001</v>
      </c>
      <c r="C7260" s="8">
        <v>4.8201689999999999</v>
      </c>
    </row>
    <row r="7261" spans="1:3">
      <c r="A7261" s="6">
        <v>41614.968749989115</v>
      </c>
      <c r="B7261" s="8">
        <v>2.452909</v>
      </c>
      <c r="C7261" s="8">
        <v>4.8198759999999998</v>
      </c>
    </row>
    <row r="7262" spans="1:3">
      <c r="A7262" s="6">
        <v>41614.979166655779</v>
      </c>
      <c r="B7262" s="8">
        <v>2.4536730000000002</v>
      </c>
      <c r="C7262" s="8">
        <v>4.8197799999999997</v>
      </c>
    </row>
    <row r="7263" spans="1:3">
      <c r="A7263" s="6">
        <v>41614.989583322444</v>
      </c>
      <c r="B7263" s="8">
        <v>2.4542519999999999</v>
      </c>
      <c r="C7263" s="8">
        <v>4.819318</v>
      </c>
    </row>
    <row r="7264" spans="1:3">
      <c r="A7264" s="6">
        <v>41614.999999989108</v>
      </c>
      <c r="B7264" s="8">
        <v>2.4548809999999999</v>
      </c>
      <c r="C7264" s="8">
        <v>4.8189770000000003</v>
      </c>
    </row>
    <row r="7265" spans="1:3">
      <c r="A7265" s="6">
        <v>41615.010416655772</v>
      </c>
      <c r="B7265" s="8">
        <v>2.4555950000000002</v>
      </c>
      <c r="C7265" s="8">
        <v>4.8188029999999999</v>
      </c>
    </row>
    <row r="7266" spans="1:3">
      <c r="A7266" s="6">
        <v>41615.020833322436</v>
      </c>
      <c r="B7266" s="8">
        <v>2.456461</v>
      </c>
      <c r="C7266" s="8">
        <v>4.8185750000000001</v>
      </c>
    </row>
    <row r="7267" spans="1:3">
      <c r="A7267" s="6">
        <v>41615.031249989101</v>
      </c>
      <c r="B7267" s="8">
        <v>2.4569939999999999</v>
      </c>
      <c r="C7267" s="8">
        <v>4.8182280000000004</v>
      </c>
    </row>
    <row r="7268" spans="1:3">
      <c r="A7268" s="6">
        <v>41615.041666655765</v>
      </c>
      <c r="B7268" s="8">
        <v>2.4576630000000002</v>
      </c>
      <c r="C7268" s="8">
        <v>4.8179280000000002</v>
      </c>
    </row>
    <row r="7269" spans="1:3">
      <c r="A7269" s="6">
        <v>41615.052083322429</v>
      </c>
      <c r="B7269" s="8">
        <v>2.4584609999999998</v>
      </c>
      <c r="C7269" s="8">
        <v>4.817545</v>
      </c>
    </row>
    <row r="7270" spans="1:3">
      <c r="A7270" s="6">
        <v>41615.062499989093</v>
      </c>
      <c r="B7270" s="8">
        <v>2.458933</v>
      </c>
      <c r="C7270" s="8">
        <v>4.8175090000000003</v>
      </c>
    </row>
    <row r="7271" spans="1:3">
      <c r="A7271" s="6">
        <v>41615.072916655758</v>
      </c>
      <c r="B7271" s="8">
        <v>2.4597989999999998</v>
      </c>
      <c r="C7271" s="8">
        <v>4.8170529999999996</v>
      </c>
    </row>
    <row r="7272" spans="1:3">
      <c r="A7272" s="6">
        <v>41615.083333322422</v>
      </c>
      <c r="B7272" s="8">
        <v>2.4604680000000001</v>
      </c>
      <c r="C7272" s="8">
        <v>4.8168199999999999</v>
      </c>
    </row>
    <row r="7273" spans="1:3">
      <c r="A7273" s="6">
        <v>41615.093749989086</v>
      </c>
      <c r="B7273" s="8">
        <v>2.4610639999999999</v>
      </c>
      <c r="C7273" s="8">
        <v>4.8165560000000003</v>
      </c>
    </row>
    <row r="7274" spans="1:3">
      <c r="A7274" s="6">
        <v>41615.10416665575</v>
      </c>
      <c r="B7274" s="8">
        <v>2.4617270000000002</v>
      </c>
      <c r="C7274" s="8">
        <v>4.8161430000000003</v>
      </c>
    </row>
    <row r="7275" spans="1:3">
      <c r="A7275" s="6">
        <v>41615.114583322415</v>
      </c>
      <c r="B7275" s="8">
        <v>2.4622830000000002</v>
      </c>
      <c r="C7275" s="8">
        <v>4.8160470000000002</v>
      </c>
    </row>
    <row r="7276" spans="1:3">
      <c r="A7276" s="6">
        <v>41615.124999989079</v>
      </c>
      <c r="B7276" s="8">
        <v>2.4631379999999998</v>
      </c>
      <c r="C7276" s="8">
        <v>4.8157350000000001</v>
      </c>
    </row>
    <row r="7277" spans="1:3">
      <c r="A7277" s="6">
        <v>41615.135416655743</v>
      </c>
      <c r="B7277" s="8">
        <v>2.463762</v>
      </c>
      <c r="C7277" s="8">
        <v>4.8153940000000004</v>
      </c>
    </row>
    <row r="7278" spans="1:3">
      <c r="A7278" s="6">
        <v>41615.145833322407</v>
      </c>
      <c r="B7278" s="8">
        <v>2.4643290000000002</v>
      </c>
      <c r="C7278" s="8">
        <v>4.8150110000000002</v>
      </c>
    </row>
    <row r="7279" spans="1:3">
      <c r="A7279" s="6">
        <v>41615.156249989072</v>
      </c>
      <c r="B7279" s="8">
        <v>2.4649700000000001</v>
      </c>
      <c r="C7279" s="8">
        <v>4.8148059999999999</v>
      </c>
    </row>
    <row r="7280" spans="1:3">
      <c r="A7280" s="6">
        <v>41615.166666655736</v>
      </c>
      <c r="B7280" s="8">
        <v>2.4657800000000001</v>
      </c>
      <c r="C7280" s="8">
        <v>4.814597</v>
      </c>
    </row>
    <row r="7281" spans="1:3">
      <c r="A7281" s="6">
        <v>41615.1770833224</v>
      </c>
      <c r="B7281" s="8">
        <v>2.4664320000000002</v>
      </c>
      <c r="C7281" s="8">
        <v>4.8142550000000002</v>
      </c>
    </row>
    <row r="7282" spans="1:3">
      <c r="A7282" s="6">
        <v>41615.187499989064</v>
      </c>
      <c r="B7282" s="8">
        <v>2.4669880000000002</v>
      </c>
      <c r="C7282" s="8">
        <v>4.813974</v>
      </c>
    </row>
    <row r="7283" spans="1:3">
      <c r="A7283" s="6">
        <v>41615.197916655728</v>
      </c>
      <c r="B7283" s="8">
        <v>2.4676230000000001</v>
      </c>
      <c r="C7283" s="8">
        <v>4.8135839999999996</v>
      </c>
    </row>
    <row r="7284" spans="1:3">
      <c r="A7284" s="6">
        <v>41615.208333322393</v>
      </c>
      <c r="B7284" s="8">
        <v>2.468118</v>
      </c>
      <c r="C7284" s="8">
        <v>4.8134649999999999</v>
      </c>
    </row>
    <row r="7285" spans="1:3">
      <c r="A7285" s="6">
        <v>41615.218749989057</v>
      </c>
      <c r="B7285" s="8">
        <v>2.4689329999999998</v>
      </c>
      <c r="C7285" s="8">
        <v>4.813123</v>
      </c>
    </row>
    <row r="7286" spans="1:3">
      <c r="A7286" s="6">
        <v>41615.229166655721</v>
      </c>
      <c r="B7286" s="8">
        <v>2.4695179999999999</v>
      </c>
      <c r="C7286" s="8">
        <v>4.8128479999999998</v>
      </c>
    </row>
    <row r="7287" spans="1:3">
      <c r="A7287" s="6">
        <v>41615.239583322385</v>
      </c>
      <c r="B7287" s="8">
        <v>2.4701979999999999</v>
      </c>
      <c r="C7287" s="8">
        <v>4.8125299999999998</v>
      </c>
    </row>
    <row r="7288" spans="1:3">
      <c r="A7288" s="6">
        <v>41615.24999998905</v>
      </c>
      <c r="B7288" s="8">
        <v>2.4707659999999998</v>
      </c>
      <c r="C7288" s="8">
        <v>4.812182</v>
      </c>
    </row>
    <row r="7289" spans="1:3">
      <c r="A7289" s="6">
        <v>41615.260416655714</v>
      </c>
      <c r="B7289" s="8">
        <v>2.4713850000000002</v>
      </c>
      <c r="C7289" s="8">
        <v>4.8120329999999996</v>
      </c>
    </row>
    <row r="7290" spans="1:3">
      <c r="A7290" s="6">
        <v>41615.270833322378</v>
      </c>
      <c r="B7290" s="8">
        <v>2.4720870000000001</v>
      </c>
      <c r="C7290" s="8">
        <v>4.8116909999999997</v>
      </c>
    </row>
    <row r="7291" spans="1:3">
      <c r="A7291" s="6">
        <v>41615.281249989042</v>
      </c>
      <c r="B7291" s="8">
        <v>2.4727790000000001</v>
      </c>
      <c r="C7291" s="8">
        <v>4.8114280000000003</v>
      </c>
    </row>
    <row r="7292" spans="1:3">
      <c r="A7292" s="6">
        <v>41615.291666655707</v>
      </c>
      <c r="B7292" s="8">
        <v>2.4732460000000001</v>
      </c>
      <c r="C7292" s="8">
        <v>4.8109780000000004</v>
      </c>
    </row>
    <row r="7293" spans="1:3">
      <c r="A7293" s="6">
        <v>41615.302083322371</v>
      </c>
      <c r="B7293" s="8">
        <v>2.47383</v>
      </c>
      <c r="C7293" s="8">
        <v>4.8110020000000002</v>
      </c>
    </row>
    <row r="7294" spans="1:3">
      <c r="A7294" s="6">
        <v>41615.312499989035</v>
      </c>
      <c r="B7294" s="8">
        <v>2.474685</v>
      </c>
      <c r="C7294" s="8">
        <v>4.8105890000000002</v>
      </c>
    </row>
    <row r="7295" spans="1:3">
      <c r="A7295" s="6">
        <v>41615.322916655699</v>
      </c>
      <c r="B7295" s="8">
        <v>2.475365</v>
      </c>
      <c r="C7295" s="8">
        <v>4.8102830000000001</v>
      </c>
    </row>
    <row r="7296" spans="1:3">
      <c r="A7296" s="6">
        <v>41615.333333322364</v>
      </c>
      <c r="B7296" s="8">
        <v>2.4758429999999998</v>
      </c>
      <c r="C7296" s="8">
        <v>4.8098580000000002</v>
      </c>
    </row>
    <row r="7297" spans="1:3">
      <c r="A7297" s="6">
        <v>41615.343749989028</v>
      </c>
      <c r="B7297" s="8">
        <v>2.4764170000000001</v>
      </c>
      <c r="C7297" s="8">
        <v>4.8096059999999996</v>
      </c>
    </row>
    <row r="7298" spans="1:3">
      <c r="A7298" s="6">
        <v>41615.354166655692</v>
      </c>
      <c r="B7298" s="8">
        <v>2.4769450000000002</v>
      </c>
      <c r="C7298" s="8">
        <v>4.8094859999999997</v>
      </c>
    </row>
    <row r="7299" spans="1:3">
      <c r="A7299" s="6">
        <v>41615.364583322356</v>
      </c>
      <c r="B7299" s="8">
        <v>2.4777550000000002</v>
      </c>
      <c r="C7299" s="8">
        <v>4.809259</v>
      </c>
    </row>
    <row r="7300" spans="1:3">
      <c r="A7300" s="6">
        <v>41615.374999989021</v>
      </c>
      <c r="B7300" s="8">
        <v>2.4783620000000002</v>
      </c>
      <c r="C7300" s="8">
        <v>4.8088759999999997</v>
      </c>
    </row>
    <row r="7301" spans="1:3">
      <c r="A7301" s="6">
        <v>41615.385416655685</v>
      </c>
      <c r="B7301" s="8">
        <v>2.4789469999999998</v>
      </c>
      <c r="C7301" s="8">
        <v>4.8085100000000001</v>
      </c>
    </row>
    <row r="7302" spans="1:3">
      <c r="A7302" s="6">
        <v>41615.395833322349</v>
      </c>
      <c r="B7302" s="8">
        <v>2.4795099999999999</v>
      </c>
      <c r="C7302" s="8">
        <v>4.8083720000000003</v>
      </c>
    </row>
    <row r="7303" spans="1:3">
      <c r="A7303" s="6">
        <v>41615.406249989013</v>
      </c>
      <c r="B7303" s="8">
        <v>2.4800939999999998</v>
      </c>
      <c r="C7303" s="8">
        <v>4.8081329999999998</v>
      </c>
    </row>
    <row r="7304" spans="1:3">
      <c r="A7304" s="6">
        <v>41615.416666655678</v>
      </c>
      <c r="B7304" s="8">
        <v>2.480944</v>
      </c>
      <c r="C7304" s="8">
        <v>4.8077730000000001</v>
      </c>
    </row>
    <row r="7305" spans="1:3">
      <c r="A7305" s="6">
        <v>41615.427083322342</v>
      </c>
      <c r="B7305" s="8">
        <v>2.4814379999999998</v>
      </c>
      <c r="C7305" s="8">
        <v>4.8073959999999998</v>
      </c>
    </row>
    <row r="7306" spans="1:3">
      <c r="A7306" s="6">
        <v>41615.437499989006</v>
      </c>
      <c r="B7306" s="8">
        <v>2.4820739999999999</v>
      </c>
      <c r="C7306" s="8">
        <v>4.8070550000000001</v>
      </c>
    </row>
    <row r="7307" spans="1:3">
      <c r="A7307" s="6">
        <v>41615.44791665567</v>
      </c>
      <c r="B7307" s="8">
        <v>2.4826980000000001</v>
      </c>
      <c r="C7307" s="8">
        <v>4.8070430000000002</v>
      </c>
    </row>
    <row r="7308" spans="1:3">
      <c r="A7308" s="6">
        <v>41615.458333322335</v>
      </c>
      <c r="B7308" s="8">
        <v>2.483384</v>
      </c>
      <c r="C7308" s="8">
        <v>4.806635</v>
      </c>
    </row>
    <row r="7309" spans="1:3">
      <c r="A7309" s="6">
        <v>41615.468749988999</v>
      </c>
      <c r="B7309" s="8">
        <v>2.4839920000000002</v>
      </c>
      <c r="C7309" s="8">
        <v>4.8062279999999999</v>
      </c>
    </row>
    <row r="7310" spans="1:3">
      <c r="A7310" s="6">
        <v>41615.479166655663</v>
      </c>
      <c r="B7310" s="8">
        <v>2.4845989999999998</v>
      </c>
      <c r="C7310" s="8">
        <v>4.8059640000000003</v>
      </c>
    </row>
    <row r="7311" spans="1:3">
      <c r="A7311" s="6">
        <v>41615.489583322327</v>
      </c>
      <c r="B7311" s="8">
        <v>2.4851109999999998</v>
      </c>
      <c r="C7311" s="8">
        <v>4.8057429999999997</v>
      </c>
    </row>
    <row r="7312" spans="1:3">
      <c r="A7312" s="6">
        <v>41615.499999988991</v>
      </c>
      <c r="B7312" s="8">
        <v>2.48569</v>
      </c>
      <c r="C7312" s="8">
        <v>4.8056469999999996</v>
      </c>
    </row>
    <row r="7313" spans="1:3">
      <c r="A7313" s="6">
        <v>41615.510416655656</v>
      </c>
      <c r="B7313" s="8">
        <v>2.4865400000000002</v>
      </c>
      <c r="C7313" s="8">
        <v>4.8051380000000004</v>
      </c>
    </row>
    <row r="7314" spans="1:3">
      <c r="A7314" s="6">
        <v>41615.52083332232</v>
      </c>
      <c r="B7314" s="8">
        <v>2.4870350000000001</v>
      </c>
      <c r="C7314" s="8">
        <v>4.8049340000000003</v>
      </c>
    </row>
    <row r="7315" spans="1:3">
      <c r="A7315" s="6">
        <v>41615.531249988984</v>
      </c>
      <c r="B7315" s="8">
        <v>2.4876480000000001</v>
      </c>
      <c r="C7315" s="8">
        <v>4.8045270000000002</v>
      </c>
    </row>
    <row r="7316" spans="1:3">
      <c r="A7316" s="6">
        <v>41615.541666655648</v>
      </c>
      <c r="B7316" s="8">
        <v>2.4880360000000001</v>
      </c>
      <c r="C7316" s="8">
        <v>4.8045270000000002</v>
      </c>
    </row>
    <row r="7317" spans="1:3">
      <c r="A7317" s="6">
        <v>41615.552083322313</v>
      </c>
      <c r="B7317" s="8">
        <v>2.4887160000000002</v>
      </c>
      <c r="C7317" s="8">
        <v>4.8040830000000003</v>
      </c>
    </row>
    <row r="7318" spans="1:3">
      <c r="A7318" s="6">
        <v>41615.562499988977</v>
      </c>
      <c r="B7318" s="8">
        <v>2.4895040000000002</v>
      </c>
      <c r="C7318" s="8">
        <v>4.8037780000000003</v>
      </c>
    </row>
    <row r="7319" spans="1:3">
      <c r="A7319" s="6">
        <v>41615.572916655641</v>
      </c>
      <c r="B7319" s="8">
        <v>2.4900440000000001</v>
      </c>
      <c r="C7319" s="8">
        <v>4.803407</v>
      </c>
    </row>
    <row r="7320" spans="1:3">
      <c r="A7320" s="6">
        <v>41615.583333322305</v>
      </c>
      <c r="B7320" s="8">
        <v>2.4905050000000002</v>
      </c>
      <c r="C7320" s="8">
        <v>4.8031009999999998</v>
      </c>
    </row>
    <row r="7321" spans="1:3">
      <c r="A7321" s="6">
        <v>41615.59374998897</v>
      </c>
      <c r="B7321" s="8">
        <v>2.4910730000000001</v>
      </c>
      <c r="C7321" s="8">
        <v>4.8029929999999998</v>
      </c>
    </row>
    <row r="7322" spans="1:3">
      <c r="A7322" s="6">
        <v>41615.604166655634</v>
      </c>
      <c r="B7322" s="8">
        <v>2.491641</v>
      </c>
      <c r="C7322" s="8">
        <v>4.802664</v>
      </c>
    </row>
    <row r="7323" spans="1:3">
      <c r="A7323" s="6">
        <v>41615.614583322298</v>
      </c>
      <c r="B7323" s="8">
        <v>2.4923950000000001</v>
      </c>
      <c r="C7323" s="8">
        <v>4.8023819999999997</v>
      </c>
    </row>
    <row r="7324" spans="1:3">
      <c r="A7324" s="6">
        <v>41615.624999988962</v>
      </c>
      <c r="B7324" s="8">
        <v>2.4929290000000002</v>
      </c>
      <c r="C7324" s="8">
        <v>4.8019930000000004</v>
      </c>
    </row>
    <row r="7325" spans="1:3">
      <c r="A7325" s="6">
        <v>41615.635416655627</v>
      </c>
      <c r="B7325" s="8">
        <v>2.4935369999999999</v>
      </c>
      <c r="C7325" s="8">
        <v>4.8018429999999999</v>
      </c>
    </row>
    <row r="7326" spans="1:3">
      <c r="A7326" s="6">
        <v>41615.645833322291</v>
      </c>
      <c r="B7326" s="8">
        <v>2.494122</v>
      </c>
      <c r="C7326" s="8">
        <v>4.801526</v>
      </c>
    </row>
    <row r="7327" spans="1:3">
      <c r="A7327" s="6">
        <v>41615.656249988955</v>
      </c>
      <c r="B7327" s="8">
        <v>2.4947689999999998</v>
      </c>
      <c r="C7327" s="8">
        <v>4.8012389999999998</v>
      </c>
    </row>
    <row r="7328" spans="1:3">
      <c r="A7328" s="6">
        <v>41615.666666655619</v>
      </c>
      <c r="B7328" s="8">
        <v>2.49532</v>
      </c>
      <c r="C7328" s="8">
        <v>4.800891</v>
      </c>
    </row>
    <row r="7329" spans="1:3">
      <c r="A7329" s="6">
        <v>41615.677083322284</v>
      </c>
      <c r="B7329" s="8">
        <v>2.4957590000000001</v>
      </c>
      <c r="C7329" s="8">
        <v>4.800573</v>
      </c>
    </row>
    <row r="7330" spans="1:3">
      <c r="A7330" s="6">
        <v>41615.687499988948</v>
      </c>
      <c r="B7330" s="8">
        <v>2.496254</v>
      </c>
      <c r="C7330" s="8">
        <v>4.8003520000000002</v>
      </c>
    </row>
    <row r="7331" spans="1:3">
      <c r="A7331" s="6">
        <v>41615.697916655612</v>
      </c>
      <c r="B7331" s="8">
        <v>2.4966930000000001</v>
      </c>
      <c r="C7331" s="8">
        <v>4.8000949999999998</v>
      </c>
    </row>
    <row r="7332" spans="1:3">
      <c r="A7332" s="6">
        <v>41615.708333322276</v>
      </c>
      <c r="B7332" s="8">
        <v>2.4975149999999999</v>
      </c>
      <c r="C7332" s="8">
        <v>4.7996449999999999</v>
      </c>
    </row>
    <row r="7333" spans="1:3">
      <c r="A7333" s="6">
        <v>41615.718749988941</v>
      </c>
      <c r="B7333" s="8">
        <v>2.497897</v>
      </c>
      <c r="C7333" s="8">
        <v>4.7994779999999997</v>
      </c>
    </row>
    <row r="7334" spans="1:3">
      <c r="A7334" s="6">
        <v>41615.729166655605</v>
      </c>
      <c r="B7334" s="8">
        <v>2.498364</v>
      </c>
      <c r="C7334" s="8">
        <v>4.799118</v>
      </c>
    </row>
    <row r="7335" spans="1:3">
      <c r="A7335" s="6">
        <v>41615.739583322269</v>
      </c>
      <c r="B7335" s="8">
        <v>2.4989379999999999</v>
      </c>
      <c r="C7335" s="8">
        <v>4.7990700000000004</v>
      </c>
    </row>
    <row r="7336" spans="1:3">
      <c r="A7336" s="6">
        <v>41615.749999988933</v>
      </c>
      <c r="B7336" s="8">
        <v>2.4994049999999999</v>
      </c>
      <c r="C7336" s="8">
        <v>4.7985369999999996</v>
      </c>
    </row>
    <row r="7337" spans="1:3">
      <c r="A7337" s="6">
        <v>41615.760416655598</v>
      </c>
      <c r="B7337" s="8">
        <v>2.5001030000000002</v>
      </c>
      <c r="C7337" s="8">
        <v>4.7983460000000004</v>
      </c>
    </row>
    <row r="7338" spans="1:3">
      <c r="A7338" s="6">
        <v>41615.770833322262</v>
      </c>
      <c r="B7338" s="8">
        <v>2.5006710000000001</v>
      </c>
      <c r="C7338" s="8">
        <v>4.7979079999999996</v>
      </c>
    </row>
    <row r="7339" spans="1:3">
      <c r="A7339" s="6">
        <v>41615.781249988926</v>
      </c>
      <c r="B7339" s="8">
        <v>2.50116</v>
      </c>
      <c r="C7339" s="8">
        <v>4.7978490000000003</v>
      </c>
    </row>
    <row r="7340" spans="1:3">
      <c r="A7340" s="6">
        <v>41615.79166665559</v>
      </c>
      <c r="B7340" s="8">
        <v>2.50156</v>
      </c>
      <c r="C7340" s="8">
        <v>4.797453</v>
      </c>
    </row>
    <row r="7341" spans="1:3">
      <c r="A7341" s="6">
        <v>41615.802083322254</v>
      </c>
      <c r="B7341" s="8">
        <v>2.502421</v>
      </c>
      <c r="C7341" s="8">
        <v>4.797142</v>
      </c>
    </row>
    <row r="7342" spans="1:3">
      <c r="A7342" s="6">
        <v>41615.812499988919</v>
      </c>
      <c r="B7342" s="8">
        <v>2.5027919999999999</v>
      </c>
      <c r="C7342" s="8">
        <v>4.7968310000000001</v>
      </c>
    </row>
    <row r="7343" spans="1:3">
      <c r="A7343" s="6">
        <v>41615.822916655583</v>
      </c>
      <c r="B7343" s="8">
        <v>2.5032589999999999</v>
      </c>
      <c r="C7343" s="8">
        <v>4.7965549999999997</v>
      </c>
    </row>
    <row r="7344" spans="1:3">
      <c r="A7344" s="6">
        <v>41615.833333322247</v>
      </c>
      <c r="B7344" s="8">
        <v>2.5037989999999999</v>
      </c>
      <c r="C7344" s="8">
        <v>4.7963630000000004</v>
      </c>
    </row>
    <row r="7345" spans="1:3">
      <c r="A7345" s="6">
        <v>41615.843749988911</v>
      </c>
      <c r="B7345" s="8">
        <v>2.504356</v>
      </c>
      <c r="C7345" s="8">
        <v>4.7960700000000003</v>
      </c>
    </row>
    <row r="7346" spans="1:3">
      <c r="A7346" s="6">
        <v>41615.854166655576</v>
      </c>
      <c r="B7346" s="8">
        <v>2.5051049999999999</v>
      </c>
      <c r="C7346" s="8">
        <v>4.7958480000000003</v>
      </c>
    </row>
    <row r="7347" spans="1:3">
      <c r="A7347" s="6">
        <v>41615.86458332224</v>
      </c>
      <c r="B7347" s="8">
        <v>2.505566</v>
      </c>
      <c r="C7347" s="8">
        <v>4.7953029999999996</v>
      </c>
    </row>
    <row r="7348" spans="1:3">
      <c r="A7348" s="6">
        <v>41615.874999988904</v>
      </c>
      <c r="B7348" s="8">
        <v>2.505938</v>
      </c>
      <c r="C7348" s="8">
        <v>4.7952440000000003</v>
      </c>
    </row>
    <row r="7349" spans="1:3">
      <c r="A7349" s="6">
        <v>41615.885416655568</v>
      </c>
      <c r="B7349" s="8">
        <v>2.5064329999999999</v>
      </c>
      <c r="C7349" s="8">
        <v>4.7950460000000001</v>
      </c>
    </row>
    <row r="7350" spans="1:3">
      <c r="A7350" s="6">
        <v>41615.895833322233</v>
      </c>
      <c r="B7350" s="8">
        <v>2.5069680000000001</v>
      </c>
      <c r="C7350" s="8">
        <v>4.7945849999999997</v>
      </c>
    </row>
    <row r="7351" spans="1:3">
      <c r="A7351" s="6">
        <v>41615.906249988897</v>
      </c>
      <c r="B7351" s="8">
        <v>2.5076710000000002</v>
      </c>
      <c r="C7351" s="8">
        <v>4.794238</v>
      </c>
    </row>
    <row r="7352" spans="1:3">
      <c r="A7352" s="6">
        <v>41615.916666655561</v>
      </c>
      <c r="B7352" s="8">
        <v>2.5080870000000002</v>
      </c>
      <c r="C7352" s="8">
        <v>4.7939439999999998</v>
      </c>
    </row>
    <row r="7353" spans="1:3">
      <c r="A7353" s="6">
        <v>41615.927083322225</v>
      </c>
      <c r="B7353" s="8">
        <v>2.508594</v>
      </c>
      <c r="C7353" s="8">
        <v>4.7938539999999996</v>
      </c>
    </row>
    <row r="7354" spans="1:3">
      <c r="A7354" s="6">
        <v>41615.93749998889</v>
      </c>
      <c r="B7354" s="8">
        <v>2.5090720000000002</v>
      </c>
      <c r="C7354" s="8">
        <v>4.7936030000000001</v>
      </c>
    </row>
    <row r="7355" spans="1:3">
      <c r="A7355" s="6">
        <v>41615.947916655554</v>
      </c>
      <c r="B7355" s="8">
        <v>2.5098720000000001</v>
      </c>
      <c r="C7355" s="8">
        <v>4.7931419999999996</v>
      </c>
    </row>
    <row r="7356" spans="1:3">
      <c r="A7356" s="6">
        <v>41615.958333322218</v>
      </c>
      <c r="B7356" s="8">
        <v>2.5101529999999999</v>
      </c>
      <c r="C7356" s="8">
        <v>4.7928839999999999</v>
      </c>
    </row>
    <row r="7357" spans="1:3">
      <c r="A7357" s="6">
        <v>41615.968749988882</v>
      </c>
      <c r="B7357" s="8">
        <v>2.5106030000000001</v>
      </c>
      <c r="C7357" s="8">
        <v>4.7926089999999997</v>
      </c>
    </row>
    <row r="7358" spans="1:3">
      <c r="A7358" s="6">
        <v>41615.979166655547</v>
      </c>
      <c r="B7358" s="8">
        <v>2.5110980000000001</v>
      </c>
      <c r="C7358" s="8">
        <v>4.7924470000000001</v>
      </c>
    </row>
    <row r="7359" spans="1:3">
      <c r="A7359" s="6">
        <v>41615.989583322211</v>
      </c>
      <c r="B7359" s="8">
        <v>2.5115539999999998</v>
      </c>
      <c r="C7359" s="8">
        <v>4.7919739999999997</v>
      </c>
    </row>
    <row r="7360" spans="1:3">
      <c r="A7360" s="6">
        <v>41615.999999988875</v>
      </c>
      <c r="B7360" s="8">
        <v>2.5123530000000001</v>
      </c>
      <c r="C7360" s="8">
        <v>4.7916809999999996</v>
      </c>
    </row>
    <row r="7361" spans="1:3">
      <c r="A7361" s="6">
        <v>41616.010416655539</v>
      </c>
      <c r="B7361" s="8">
        <v>2.5127920000000001</v>
      </c>
      <c r="C7361" s="8">
        <v>4.7913880000000004</v>
      </c>
    </row>
    <row r="7362" spans="1:3">
      <c r="A7362" s="6">
        <v>41616.020833322204</v>
      </c>
      <c r="B7362" s="8">
        <v>2.5131130000000002</v>
      </c>
      <c r="C7362" s="8">
        <v>4.7912670000000004</v>
      </c>
    </row>
    <row r="7363" spans="1:3">
      <c r="A7363" s="6">
        <v>41616.031249988868</v>
      </c>
      <c r="B7363" s="8">
        <v>2.5135299999999998</v>
      </c>
      <c r="C7363" s="8">
        <v>4.7910399999999997</v>
      </c>
    </row>
    <row r="7364" spans="1:3">
      <c r="A7364" s="6">
        <v>41616.041666655532</v>
      </c>
      <c r="B7364" s="8">
        <v>2.5139580000000001</v>
      </c>
      <c r="C7364" s="8">
        <v>4.7906389999999996</v>
      </c>
    </row>
    <row r="7365" spans="1:3">
      <c r="A7365" s="6">
        <v>41616.052083322196</v>
      </c>
      <c r="B7365" s="8">
        <v>2.514605</v>
      </c>
      <c r="C7365" s="8">
        <v>4.7904109999999998</v>
      </c>
    </row>
    <row r="7366" spans="1:3">
      <c r="A7366" s="6">
        <v>41616.062499988861</v>
      </c>
      <c r="B7366" s="8">
        <v>2.5150779999999999</v>
      </c>
      <c r="C7366" s="8">
        <v>4.7898430000000003</v>
      </c>
    </row>
    <row r="7367" spans="1:3">
      <c r="A7367" s="6">
        <v>41616.072916655525</v>
      </c>
      <c r="B7367" s="8">
        <v>2.5155729999999998</v>
      </c>
      <c r="C7367" s="8">
        <v>4.7898069999999997</v>
      </c>
    </row>
    <row r="7368" spans="1:3">
      <c r="A7368" s="6">
        <v>41616.083333322189</v>
      </c>
      <c r="B7368" s="8">
        <v>2.5160740000000001</v>
      </c>
      <c r="C7368" s="8">
        <v>4.7895250000000003</v>
      </c>
    </row>
    <row r="7369" spans="1:3">
      <c r="A7369" s="6">
        <v>41616.093749988853</v>
      </c>
      <c r="B7369" s="8">
        <v>2.516721</v>
      </c>
      <c r="C7369" s="8">
        <v>4.7890879999999996</v>
      </c>
    </row>
    <row r="7370" spans="1:3">
      <c r="A7370" s="6">
        <v>41616.104166655517</v>
      </c>
      <c r="B7370" s="8">
        <v>2.5172669999999999</v>
      </c>
      <c r="C7370" s="8">
        <v>4.7888669999999998</v>
      </c>
    </row>
    <row r="7371" spans="1:3">
      <c r="A7371" s="6">
        <v>41616.114583322182</v>
      </c>
      <c r="B7371" s="8">
        <v>2.5175879999999999</v>
      </c>
      <c r="C7371" s="8">
        <v>4.7888130000000002</v>
      </c>
    </row>
    <row r="7372" spans="1:3">
      <c r="A7372" s="6">
        <v>41616.124999988846</v>
      </c>
      <c r="B7372" s="8">
        <v>2.5181230000000001</v>
      </c>
      <c r="C7372" s="8">
        <v>4.7884120000000001</v>
      </c>
    </row>
    <row r="7373" spans="1:3">
      <c r="A7373" s="6">
        <v>41616.13541665551</v>
      </c>
      <c r="B7373" s="8">
        <v>2.5184769999999999</v>
      </c>
      <c r="C7373" s="8">
        <v>4.7880580000000004</v>
      </c>
    </row>
    <row r="7374" spans="1:3">
      <c r="A7374" s="6">
        <v>41616.145833322174</v>
      </c>
      <c r="B7374" s="8">
        <v>2.5191249999999998</v>
      </c>
      <c r="C7374" s="8">
        <v>4.7877530000000004</v>
      </c>
    </row>
    <row r="7375" spans="1:3">
      <c r="A7375" s="6">
        <v>41616.156249988839</v>
      </c>
      <c r="B7375" s="8">
        <v>2.5196139999999998</v>
      </c>
      <c r="C7375" s="8">
        <v>4.7873640000000002</v>
      </c>
    </row>
    <row r="7376" spans="1:3">
      <c r="A7376" s="6">
        <v>41616.166666655503</v>
      </c>
      <c r="B7376" s="8">
        <v>2.5199859999999998</v>
      </c>
      <c r="C7376" s="8">
        <v>4.7872199999999996</v>
      </c>
    </row>
    <row r="7377" spans="1:3">
      <c r="A7377" s="6">
        <v>41616.177083322167</v>
      </c>
      <c r="B7377" s="8">
        <v>2.5205099999999998</v>
      </c>
      <c r="C7377" s="8">
        <v>4.7869029999999997</v>
      </c>
    </row>
    <row r="7378" spans="1:3">
      <c r="A7378" s="6">
        <v>41616.187499988831</v>
      </c>
      <c r="B7378" s="8">
        <v>2.520864</v>
      </c>
      <c r="C7378" s="8">
        <v>4.7864719999999998</v>
      </c>
    </row>
    <row r="7379" spans="1:3">
      <c r="A7379" s="6">
        <v>41616.197916655496</v>
      </c>
      <c r="B7379" s="8">
        <v>2.5215740000000002</v>
      </c>
      <c r="C7379" s="8">
        <v>4.7862559999999998</v>
      </c>
    </row>
    <row r="7380" spans="1:3">
      <c r="A7380" s="6">
        <v>41616.20833332216</v>
      </c>
      <c r="B7380" s="8">
        <v>2.5220750000000001</v>
      </c>
      <c r="C7380" s="8">
        <v>4.7858309999999999</v>
      </c>
    </row>
    <row r="7381" spans="1:3">
      <c r="A7381" s="6">
        <v>41616.218749988824</v>
      </c>
      <c r="B7381" s="8">
        <v>2.522548</v>
      </c>
      <c r="C7381" s="8">
        <v>4.7858130000000001</v>
      </c>
    </row>
    <row r="7382" spans="1:3">
      <c r="A7382" s="6">
        <v>41616.229166655488</v>
      </c>
      <c r="B7382" s="8">
        <v>2.5229529999999998</v>
      </c>
      <c r="C7382" s="8">
        <v>4.7854299999999999</v>
      </c>
    </row>
    <row r="7383" spans="1:3">
      <c r="A7383" s="6">
        <v>41616.239583322153</v>
      </c>
      <c r="B7383" s="8">
        <v>2.523533</v>
      </c>
      <c r="C7383" s="8">
        <v>4.7851850000000002</v>
      </c>
    </row>
    <row r="7384" spans="1:3">
      <c r="A7384" s="6">
        <v>41616.249999988817</v>
      </c>
      <c r="B7384" s="8">
        <v>2.5240849999999999</v>
      </c>
      <c r="C7384" s="8">
        <v>4.784897</v>
      </c>
    </row>
    <row r="7385" spans="1:3">
      <c r="A7385" s="6">
        <v>41616.260416655481</v>
      </c>
      <c r="B7385" s="8">
        <v>2.5244949999999999</v>
      </c>
      <c r="C7385" s="8">
        <v>4.7847540000000004</v>
      </c>
    </row>
    <row r="7386" spans="1:3">
      <c r="A7386" s="6">
        <v>41616.270833322145</v>
      </c>
      <c r="B7386" s="8">
        <v>2.5248729999999999</v>
      </c>
      <c r="C7386" s="8">
        <v>4.7844069999999999</v>
      </c>
    </row>
    <row r="7387" spans="1:3">
      <c r="A7387" s="6">
        <v>41616.28124998881</v>
      </c>
      <c r="B7387" s="8">
        <v>2.5252439999999998</v>
      </c>
      <c r="C7387" s="8">
        <v>4.7841250000000004</v>
      </c>
    </row>
    <row r="7388" spans="1:3">
      <c r="A7388" s="6">
        <v>41616.291666655474</v>
      </c>
      <c r="B7388" s="8">
        <v>2.5259589999999998</v>
      </c>
      <c r="C7388" s="8">
        <v>4.7837899999999998</v>
      </c>
    </row>
    <row r="7389" spans="1:3">
      <c r="A7389" s="6">
        <v>41616.302083322138</v>
      </c>
      <c r="B7389" s="8">
        <v>2.52637</v>
      </c>
      <c r="C7389" s="8">
        <v>4.7833769999999998</v>
      </c>
    </row>
    <row r="7390" spans="1:3">
      <c r="A7390" s="6">
        <v>41616.312499988802</v>
      </c>
      <c r="B7390" s="8">
        <v>2.5267529999999998</v>
      </c>
      <c r="C7390" s="8">
        <v>4.7833110000000003</v>
      </c>
    </row>
    <row r="7391" spans="1:3">
      <c r="A7391" s="6">
        <v>41616.322916655467</v>
      </c>
      <c r="B7391" s="8">
        <v>2.527142</v>
      </c>
      <c r="C7391" s="8">
        <v>4.7828860000000004</v>
      </c>
    </row>
    <row r="7392" spans="1:3">
      <c r="A7392" s="6">
        <v>41616.333333322131</v>
      </c>
      <c r="B7392" s="8">
        <v>2.5275979999999998</v>
      </c>
      <c r="C7392" s="8">
        <v>4.7825629999999997</v>
      </c>
    </row>
    <row r="7393" spans="1:3">
      <c r="A7393" s="6">
        <v>41616.343749988795</v>
      </c>
      <c r="B7393" s="8">
        <v>2.5281099999999999</v>
      </c>
      <c r="C7393" s="8">
        <v>4.7822509999999996</v>
      </c>
    </row>
    <row r="7394" spans="1:3">
      <c r="A7394" s="6">
        <v>41616.354166655459</v>
      </c>
      <c r="B7394" s="8">
        <v>2.5285099999999998</v>
      </c>
      <c r="C7394" s="8">
        <v>4.7821439999999997</v>
      </c>
    </row>
    <row r="7395" spans="1:3">
      <c r="A7395" s="6">
        <v>41616.364583322124</v>
      </c>
      <c r="B7395" s="8">
        <v>2.5288759999999999</v>
      </c>
      <c r="C7395" s="8">
        <v>4.7818500000000004</v>
      </c>
    </row>
    <row r="7396" spans="1:3">
      <c r="A7396" s="6">
        <v>41616.374999988788</v>
      </c>
      <c r="B7396" s="8">
        <v>2.529264</v>
      </c>
      <c r="C7396" s="8">
        <v>4.7815329999999996</v>
      </c>
    </row>
    <row r="7397" spans="1:3">
      <c r="A7397" s="6">
        <v>41616.385416655452</v>
      </c>
      <c r="B7397" s="8">
        <v>2.5298729999999998</v>
      </c>
      <c r="C7397" s="8">
        <v>4.7812640000000002</v>
      </c>
    </row>
    <row r="7398" spans="1:3">
      <c r="A7398" s="6">
        <v>41616.395833322116</v>
      </c>
      <c r="B7398" s="8">
        <v>2.5303</v>
      </c>
      <c r="C7398" s="8">
        <v>4.780761</v>
      </c>
    </row>
    <row r="7399" spans="1:3">
      <c r="A7399" s="6">
        <v>41616.40624998878</v>
      </c>
      <c r="B7399" s="8">
        <v>2.530796</v>
      </c>
      <c r="C7399" s="8">
        <v>4.7806949999999997</v>
      </c>
    </row>
    <row r="7400" spans="1:3">
      <c r="A7400" s="6">
        <v>41616.416666655445</v>
      </c>
      <c r="B7400" s="8">
        <v>2.5311059999999999</v>
      </c>
      <c r="C7400" s="8">
        <v>4.7803779999999998</v>
      </c>
    </row>
    <row r="7401" spans="1:3">
      <c r="A7401" s="6">
        <v>41616.427083322109</v>
      </c>
      <c r="B7401" s="8">
        <v>2.5314489999999998</v>
      </c>
      <c r="C7401" s="8">
        <v>4.780132</v>
      </c>
    </row>
    <row r="7402" spans="1:3">
      <c r="A7402" s="6">
        <v>41616.437499988773</v>
      </c>
      <c r="B7402" s="8">
        <v>2.5321250000000002</v>
      </c>
      <c r="C7402" s="8">
        <v>4.779731</v>
      </c>
    </row>
    <row r="7403" spans="1:3">
      <c r="A7403" s="6">
        <v>41616.447916655437</v>
      </c>
      <c r="B7403" s="8">
        <v>2.5325639999999998</v>
      </c>
      <c r="C7403" s="8">
        <v>4.7792880000000002</v>
      </c>
    </row>
    <row r="7404" spans="1:3">
      <c r="A7404" s="6">
        <v>41616.458333322102</v>
      </c>
      <c r="B7404" s="8">
        <v>2.5328970000000002</v>
      </c>
      <c r="C7404" s="8">
        <v>4.7792589999999997</v>
      </c>
    </row>
    <row r="7405" spans="1:3">
      <c r="A7405" s="6">
        <v>41616.468749988766</v>
      </c>
      <c r="B7405" s="8">
        <v>2.533296</v>
      </c>
      <c r="C7405" s="8">
        <v>4.7790010000000001</v>
      </c>
    </row>
    <row r="7406" spans="1:3">
      <c r="A7406" s="6">
        <v>41616.47916665543</v>
      </c>
      <c r="B7406" s="8">
        <v>2.5336400000000001</v>
      </c>
      <c r="C7406" s="8">
        <v>4.7786660000000003</v>
      </c>
    </row>
    <row r="7407" spans="1:3">
      <c r="A7407" s="6">
        <v>41616.489583322094</v>
      </c>
      <c r="B7407" s="8">
        <v>2.5344000000000002</v>
      </c>
      <c r="C7407" s="8">
        <v>4.7782590000000003</v>
      </c>
    </row>
    <row r="7408" spans="1:3">
      <c r="A7408" s="6">
        <v>41616.499999988759</v>
      </c>
      <c r="B7408" s="8">
        <v>2.5346419999999998</v>
      </c>
      <c r="C7408" s="8">
        <v>4.7782410000000004</v>
      </c>
    </row>
    <row r="7409" spans="1:3">
      <c r="A7409" s="6">
        <v>41616.510416655423</v>
      </c>
      <c r="B7409" s="8">
        <v>2.5351210000000002</v>
      </c>
      <c r="C7409" s="8">
        <v>4.7778039999999997</v>
      </c>
    </row>
    <row r="7410" spans="1:3">
      <c r="A7410" s="6">
        <v>41616.520833322087</v>
      </c>
      <c r="B7410" s="8">
        <v>2.5354079999999999</v>
      </c>
      <c r="C7410" s="8">
        <v>4.7775350000000003</v>
      </c>
    </row>
    <row r="7411" spans="1:3">
      <c r="A7411" s="6">
        <v>41616.531249988751</v>
      </c>
      <c r="B7411" s="8">
        <v>2.535876</v>
      </c>
      <c r="C7411" s="8">
        <v>4.7771460000000001</v>
      </c>
    </row>
    <row r="7412" spans="1:3">
      <c r="A7412" s="6">
        <v>41616.541666655416</v>
      </c>
      <c r="B7412" s="8">
        <v>2.5363989999999998</v>
      </c>
      <c r="C7412" s="8">
        <v>4.7768040000000003</v>
      </c>
    </row>
    <row r="7413" spans="1:3">
      <c r="A7413" s="6">
        <v>41616.55208332208</v>
      </c>
      <c r="B7413" s="8">
        <v>2.5367649999999999</v>
      </c>
      <c r="C7413" s="8">
        <v>4.7767869999999997</v>
      </c>
    </row>
    <row r="7414" spans="1:3">
      <c r="A7414" s="6">
        <v>41616.562499988744</v>
      </c>
      <c r="B7414" s="8">
        <v>2.5372050000000002</v>
      </c>
      <c r="C7414" s="8">
        <v>4.776427</v>
      </c>
    </row>
    <row r="7415" spans="1:3">
      <c r="A7415" s="6">
        <v>41616.572916655408</v>
      </c>
      <c r="B7415" s="8">
        <v>2.5374810000000001</v>
      </c>
      <c r="C7415" s="8">
        <v>4.7760680000000004</v>
      </c>
    </row>
    <row r="7416" spans="1:3">
      <c r="A7416" s="6">
        <v>41616.583333322073</v>
      </c>
      <c r="B7416" s="8">
        <v>2.5380660000000002</v>
      </c>
      <c r="C7416" s="8">
        <v>4.7757990000000001</v>
      </c>
    </row>
    <row r="7417" spans="1:3">
      <c r="A7417" s="6">
        <v>41616.593749988737</v>
      </c>
      <c r="B7417" s="8">
        <v>2.5384890000000002</v>
      </c>
      <c r="C7417" s="8">
        <v>4.7755539999999996</v>
      </c>
    </row>
    <row r="7418" spans="1:3">
      <c r="A7418" s="6">
        <v>41616.604166655401</v>
      </c>
      <c r="B7418" s="8">
        <v>2.5388549999999999</v>
      </c>
      <c r="C7418" s="8">
        <v>4.7752720000000002</v>
      </c>
    </row>
    <row r="7419" spans="1:3">
      <c r="A7419" s="6">
        <v>41616.614583322065</v>
      </c>
      <c r="B7419" s="8">
        <v>2.5390969999999999</v>
      </c>
      <c r="C7419" s="8">
        <v>4.7749370000000004</v>
      </c>
    </row>
    <row r="7420" spans="1:3">
      <c r="A7420" s="6">
        <v>41616.62499998873</v>
      </c>
      <c r="B7420" s="8">
        <v>2.5393789999999998</v>
      </c>
      <c r="C7420" s="8">
        <v>4.7746199999999996</v>
      </c>
    </row>
    <row r="7421" spans="1:3">
      <c r="A7421" s="6">
        <v>41616.635416655394</v>
      </c>
      <c r="B7421" s="8">
        <v>2.5400040000000002</v>
      </c>
      <c r="C7421" s="8">
        <v>4.774267</v>
      </c>
    </row>
    <row r="7422" spans="1:3">
      <c r="A7422" s="6">
        <v>41616.645833322058</v>
      </c>
      <c r="B7422" s="8">
        <v>2.5402520000000002</v>
      </c>
      <c r="C7422" s="8">
        <v>4.7741170000000004</v>
      </c>
    </row>
    <row r="7423" spans="1:3">
      <c r="A7423" s="6">
        <v>41616.656249988722</v>
      </c>
      <c r="B7423" s="8">
        <v>2.5406740000000001</v>
      </c>
      <c r="C7423" s="8">
        <v>4.7737819999999997</v>
      </c>
    </row>
    <row r="7424" spans="1:3">
      <c r="A7424" s="6">
        <v>41616.666666655387</v>
      </c>
      <c r="B7424" s="8">
        <v>2.5408539999999999</v>
      </c>
      <c r="C7424" s="8">
        <v>4.7734529999999999</v>
      </c>
    </row>
    <row r="7425" spans="1:3">
      <c r="A7425" s="6">
        <v>41616.677083322051</v>
      </c>
      <c r="B7425" s="8">
        <v>2.5412880000000002</v>
      </c>
      <c r="C7425" s="8">
        <v>4.7731899999999996</v>
      </c>
    </row>
    <row r="7426" spans="1:3">
      <c r="A7426" s="6">
        <v>41616.687499988715</v>
      </c>
      <c r="B7426" s="8">
        <v>2.5418340000000001</v>
      </c>
      <c r="C7426" s="8">
        <v>4.7727589999999998</v>
      </c>
    </row>
    <row r="7427" spans="1:3">
      <c r="A7427" s="6">
        <v>41616.697916655379</v>
      </c>
      <c r="B7427" s="8">
        <v>2.542065</v>
      </c>
      <c r="C7427" s="8">
        <v>4.7726990000000002</v>
      </c>
    </row>
    <row r="7428" spans="1:3">
      <c r="A7428" s="6">
        <v>41616.708333322043</v>
      </c>
      <c r="B7428" s="8">
        <v>2.5424479999999998</v>
      </c>
      <c r="C7428" s="8">
        <v>4.7722680000000004</v>
      </c>
    </row>
    <row r="7429" spans="1:3">
      <c r="A7429" s="6">
        <v>41616.718749988708</v>
      </c>
      <c r="B7429" s="8">
        <v>2.542843</v>
      </c>
      <c r="C7429" s="8">
        <v>4.7719810000000003</v>
      </c>
    </row>
    <row r="7430" spans="1:3">
      <c r="A7430" s="6">
        <v>41616.729166655372</v>
      </c>
      <c r="B7430" s="8">
        <v>2.5431520000000001</v>
      </c>
      <c r="C7430" s="8">
        <v>4.7716760000000003</v>
      </c>
    </row>
    <row r="7431" spans="1:3">
      <c r="A7431" s="6">
        <v>41616.739583322036</v>
      </c>
      <c r="B7431" s="8">
        <v>2.5435300000000001</v>
      </c>
      <c r="C7431" s="8">
        <v>4.7715800000000002</v>
      </c>
    </row>
    <row r="7432" spans="1:3">
      <c r="A7432" s="6">
        <v>41616.7499999887</v>
      </c>
      <c r="B7432" s="8">
        <v>2.5438399999999999</v>
      </c>
      <c r="C7432" s="8">
        <v>4.7712269999999997</v>
      </c>
    </row>
    <row r="7433" spans="1:3">
      <c r="A7433" s="6">
        <v>41616.760416655365</v>
      </c>
      <c r="B7433" s="8">
        <v>2.5441039999999999</v>
      </c>
      <c r="C7433" s="8">
        <v>4.7708740000000001</v>
      </c>
    </row>
    <row r="7434" spans="1:3">
      <c r="A7434" s="6">
        <v>41616.770833322029</v>
      </c>
      <c r="B7434" s="8">
        <v>2.5443799999999999</v>
      </c>
      <c r="C7434" s="8">
        <v>4.7705209999999996</v>
      </c>
    </row>
    <row r="7435" spans="1:3">
      <c r="A7435" s="6">
        <v>41616.781249988693</v>
      </c>
      <c r="B7435" s="8">
        <v>2.5448309999999998</v>
      </c>
      <c r="C7435" s="8">
        <v>4.7701500000000001</v>
      </c>
    </row>
    <row r="7436" spans="1:3">
      <c r="A7436" s="6">
        <v>41616.791666655357</v>
      </c>
      <c r="B7436" s="8">
        <v>2.5452539999999999</v>
      </c>
      <c r="C7436" s="8">
        <v>4.7701140000000004</v>
      </c>
    </row>
    <row r="7437" spans="1:3">
      <c r="A7437" s="6">
        <v>41616.802083322022</v>
      </c>
      <c r="B7437" s="8">
        <v>2.5455070000000002</v>
      </c>
      <c r="C7437" s="8">
        <v>4.7698029999999996</v>
      </c>
    </row>
    <row r="7438" spans="1:3">
      <c r="A7438" s="6">
        <v>41616.812499988686</v>
      </c>
      <c r="B7438" s="8">
        <v>2.5456530000000002</v>
      </c>
      <c r="C7438" s="8">
        <v>4.7694130000000001</v>
      </c>
    </row>
    <row r="7439" spans="1:3">
      <c r="A7439" s="6">
        <v>41616.82291665535</v>
      </c>
      <c r="B7439" s="8">
        <v>2.5460419999999999</v>
      </c>
      <c r="C7439" s="8">
        <v>4.7690539999999997</v>
      </c>
    </row>
    <row r="7440" spans="1:3">
      <c r="A7440" s="6">
        <v>41616.833333322014</v>
      </c>
      <c r="B7440" s="8">
        <v>2.5464760000000002</v>
      </c>
      <c r="C7440" s="8">
        <v>4.7689830000000004</v>
      </c>
    </row>
    <row r="7441" spans="1:3">
      <c r="A7441" s="6">
        <v>41616.843749988679</v>
      </c>
      <c r="B7441" s="8">
        <v>2.5467240000000002</v>
      </c>
      <c r="C7441" s="8">
        <v>4.7686479999999998</v>
      </c>
    </row>
    <row r="7442" spans="1:3">
      <c r="A7442" s="6">
        <v>41616.854166655343</v>
      </c>
      <c r="B7442" s="8">
        <v>2.546977</v>
      </c>
      <c r="C7442" s="8">
        <v>4.7682169999999999</v>
      </c>
    </row>
    <row r="7443" spans="1:3">
      <c r="A7443" s="6">
        <v>41616.864583322007</v>
      </c>
      <c r="B7443" s="8">
        <v>2.5472480000000002</v>
      </c>
      <c r="C7443" s="8">
        <v>4.7680610000000003</v>
      </c>
    </row>
    <row r="7444" spans="1:3">
      <c r="A7444" s="6">
        <v>41616.874999988671</v>
      </c>
      <c r="B7444" s="8">
        <v>2.5477599999999998</v>
      </c>
      <c r="C7444" s="8">
        <v>4.767582</v>
      </c>
    </row>
    <row r="7445" spans="1:3">
      <c r="A7445" s="6">
        <v>41616.885416655336</v>
      </c>
      <c r="B7445" s="8">
        <v>2.5479289999999999</v>
      </c>
      <c r="C7445" s="8">
        <v>4.7675169999999998</v>
      </c>
    </row>
    <row r="7446" spans="1:3">
      <c r="A7446" s="6">
        <v>41616.895833322</v>
      </c>
      <c r="B7446" s="8">
        <v>2.5481549999999999</v>
      </c>
      <c r="C7446" s="8">
        <v>4.7672109999999996</v>
      </c>
    </row>
    <row r="7447" spans="1:3">
      <c r="A7447" s="6">
        <v>41616.906249988664</v>
      </c>
      <c r="B7447" s="8">
        <v>2.548346</v>
      </c>
      <c r="C7447" s="8">
        <v>4.7669009999999998</v>
      </c>
    </row>
    <row r="7448" spans="1:3">
      <c r="A7448" s="6">
        <v>41616.916666655328</v>
      </c>
      <c r="B7448" s="8">
        <v>2.5489380000000001</v>
      </c>
      <c r="C7448" s="8">
        <v>4.7664759999999999</v>
      </c>
    </row>
    <row r="7449" spans="1:3">
      <c r="A7449" s="6">
        <v>41616.927083321993</v>
      </c>
      <c r="B7449" s="8">
        <v>2.549112</v>
      </c>
      <c r="C7449" s="8">
        <v>4.766356</v>
      </c>
    </row>
    <row r="7450" spans="1:3">
      <c r="A7450" s="6">
        <v>41616.937499988657</v>
      </c>
      <c r="B7450" s="8">
        <v>2.5493489999999999</v>
      </c>
      <c r="C7450" s="8">
        <v>4.7660270000000002</v>
      </c>
    </row>
    <row r="7451" spans="1:3">
      <c r="A7451" s="6">
        <v>41616.947916655321</v>
      </c>
      <c r="B7451" s="8">
        <v>2.5495860000000001</v>
      </c>
      <c r="C7451" s="8">
        <v>4.7656859999999996</v>
      </c>
    </row>
    <row r="7452" spans="1:3">
      <c r="A7452" s="6">
        <v>41616.958333321985</v>
      </c>
      <c r="B7452" s="8">
        <v>2.5498449999999999</v>
      </c>
      <c r="C7452" s="8">
        <v>4.7652609999999997</v>
      </c>
    </row>
    <row r="7453" spans="1:3">
      <c r="A7453" s="6">
        <v>41616.96874998865</v>
      </c>
      <c r="B7453" s="8">
        <v>2.5500929999999999</v>
      </c>
      <c r="C7453" s="8">
        <v>4.7652190000000001</v>
      </c>
    </row>
    <row r="7454" spans="1:3">
      <c r="A7454" s="6">
        <v>41616.979166655314</v>
      </c>
      <c r="B7454" s="8">
        <v>2.5504310000000001</v>
      </c>
      <c r="C7454" s="8">
        <v>4.7649080000000001</v>
      </c>
    </row>
    <row r="7455" spans="1:3">
      <c r="A7455" s="6">
        <v>41616.989583321978</v>
      </c>
      <c r="B7455" s="8">
        <v>2.550662</v>
      </c>
      <c r="C7455" s="8">
        <v>4.7645249999999999</v>
      </c>
    </row>
    <row r="7456" spans="1:3">
      <c r="A7456" s="6">
        <v>41616.999999988642</v>
      </c>
      <c r="B7456" s="8">
        <v>2.550926</v>
      </c>
      <c r="C7456" s="8">
        <v>4.7641179999999999</v>
      </c>
    </row>
    <row r="7457" spans="1:3">
      <c r="A7457" s="6">
        <v>41617.010416655306</v>
      </c>
      <c r="B7457" s="8">
        <v>2.5513150000000002</v>
      </c>
      <c r="C7457" s="8">
        <v>4.7638670000000003</v>
      </c>
    </row>
    <row r="7458" spans="1:3">
      <c r="A7458" s="6">
        <v>41617.020833321971</v>
      </c>
      <c r="B7458" s="8">
        <v>2.5514730000000001</v>
      </c>
      <c r="C7458" s="8">
        <v>4.763801</v>
      </c>
    </row>
    <row r="7459" spans="1:3">
      <c r="A7459" s="6">
        <v>41617.031249988635</v>
      </c>
      <c r="B7459" s="8">
        <v>2.5516420000000002</v>
      </c>
      <c r="C7459" s="8">
        <v>4.7634600000000002</v>
      </c>
    </row>
    <row r="7460" spans="1:3">
      <c r="A7460" s="6">
        <v>41617.041666655299</v>
      </c>
      <c r="B7460" s="8">
        <v>2.5518839999999998</v>
      </c>
      <c r="C7460" s="8">
        <v>4.7630949999999999</v>
      </c>
    </row>
    <row r="7461" spans="1:3">
      <c r="A7461" s="6">
        <v>41617.052083321963</v>
      </c>
      <c r="B7461" s="8">
        <v>2.5520930000000002</v>
      </c>
      <c r="C7461" s="8">
        <v>4.7626470000000003</v>
      </c>
    </row>
    <row r="7462" spans="1:3">
      <c r="A7462" s="6">
        <v>41617.062499988628</v>
      </c>
      <c r="B7462" s="8">
        <v>2.5524140000000002</v>
      </c>
      <c r="C7462" s="8">
        <v>4.7625209999999996</v>
      </c>
    </row>
    <row r="7463" spans="1:3">
      <c r="A7463" s="6">
        <v>41617.072916655292</v>
      </c>
      <c r="B7463" s="8">
        <v>2.5525380000000002</v>
      </c>
      <c r="C7463" s="8">
        <v>4.76227</v>
      </c>
    </row>
    <row r="7464" spans="1:3">
      <c r="A7464" s="6">
        <v>41617.083333321956</v>
      </c>
      <c r="B7464" s="8">
        <v>2.5527860000000002</v>
      </c>
      <c r="C7464" s="8">
        <v>4.7618689999999999</v>
      </c>
    </row>
    <row r="7465" spans="1:3">
      <c r="A7465" s="6">
        <v>41617.09374998862</v>
      </c>
      <c r="B7465" s="8">
        <v>2.552915</v>
      </c>
      <c r="C7465" s="8">
        <v>4.7615699999999999</v>
      </c>
    </row>
    <row r="7466" spans="1:3">
      <c r="A7466" s="6">
        <v>41617.104166655285</v>
      </c>
      <c r="B7466" s="8">
        <v>2.5533440000000001</v>
      </c>
      <c r="C7466" s="8">
        <v>4.7615220000000003</v>
      </c>
    </row>
    <row r="7467" spans="1:3">
      <c r="A7467" s="6">
        <v>41617.114583321949</v>
      </c>
      <c r="B7467" s="8">
        <v>2.5534680000000001</v>
      </c>
      <c r="C7467" s="8">
        <v>4.761145</v>
      </c>
    </row>
    <row r="7468" spans="1:3">
      <c r="A7468" s="6">
        <v>41617.124999988613</v>
      </c>
      <c r="B7468" s="8">
        <v>2.5536759999999998</v>
      </c>
      <c r="C7468" s="8">
        <v>4.7608160000000002</v>
      </c>
    </row>
    <row r="7469" spans="1:3">
      <c r="A7469" s="6">
        <v>41617.135416655277</v>
      </c>
      <c r="B7469" s="8">
        <v>2.5537380000000001</v>
      </c>
      <c r="C7469" s="8">
        <v>4.7604449999999998</v>
      </c>
    </row>
    <row r="7470" spans="1:3">
      <c r="A7470" s="6">
        <v>41617.145833321942</v>
      </c>
      <c r="B7470" s="8">
        <v>2.55402</v>
      </c>
      <c r="C7470" s="8">
        <v>4.7601699999999996</v>
      </c>
    </row>
    <row r="7471" spans="1:3">
      <c r="A7471" s="6">
        <v>41617.156249988606</v>
      </c>
      <c r="B7471" s="8">
        <v>2.5542729999999998</v>
      </c>
      <c r="C7471" s="8">
        <v>4.7600680000000004</v>
      </c>
    </row>
    <row r="7472" spans="1:3">
      <c r="A7472" s="6">
        <v>41617.16666665527</v>
      </c>
      <c r="B7472" s="8">
        <v>2.554341</v>
      </c>
      <c r="C7472" s="8">
        <v>4.7596189999999998</v>
      </c>
    </row>
    <row r="7473" spans="1:3">
      <c r="A7473" s="6">
        <v>41617.177083321934</v>
      </c>
      <c r="B7473" s="8">
        <v>2.554532</v>
      </c>
      <c r="C7473" s="8">
        <v>4.7594099999999999</v>
      </c>
    </row>
    <row r="7474" spans="1:3">
      <c r="A7474" s="6">
        <v>41617.187499988599</v>
      </c>
      <c r="B7474" s="8">
        <v>2.5546669999999998</v>
      </c>
      <c r="C7474" s="8">
        <v>4.7590089999999998</v>
      </c>
    </row>
    <row r="7475" spans="1:3">
      <c r="A7475" s="6">
        <v>41617.197916655263</v>
      </c>
      <c r="B7475" s="8">
        <v>2.5550169999999999</v>
      </c>
      <c r="C7475" s="8">
        <v>4.7589069999999998</v>
      </c>
    </row>
    <row r="7476" spans="1:3">
      <c r="A7476" s="6">
        <v>41617.208333321927</v>
      </c>
      <c r="B7476" s="8">
        <v>2.555113</v>
      </c>
      <c r="C7476" s="8">
        <v>4.7585899999999999</v>
      </c>
    </row>
    <row r="7477" spans="1:3">
      <c r="A7477" s="6">
        <v>41617.218749988591</v>
      </c>
      <c r="B7477" s="8">
        <v>2.5552649999999999</v>
      </c>
      <c r="C7477" s="8">
        <v>4.7582079999999998</v>
      </c>
    </row>
    <row r="7478" spans="1:3">
      <c r="A7478" s="6">
        <v>41617.229166655256</v>
      </c>
      <c r="B7478" s="8">
        <v>2.5552419999999998</v>
      </c>
      <c r="C7478" s="8">
        <v>4.7578189999999996</v>
      </c>
    </row>
    <row r="7479" spans="1:3">
      <c r="A7479" s="6">
        <v>41617.23958332192</v>
      </c>
      <c r="B7479" s="8">
        <v>2.5556990000000002</v>
      </c>
      <c r="C7479" s="8">
        <v>4.7576989999999997</v>
      </c>
    </row>
    <row r="7480" spans="1:3">
      <c r="A7480" s="6">
        <v>41617.249999988584</v>
      </c>
      <c r="B7480" s="8">
        <v>2.5558339999999999</v>
      </c>
      <c r="C7480" s="8">
        <v>4.7574120000000004</v>
      </c>
    </row>
    <row r="7481" spans="1:3">
      <c r="A7481" s="6">
        <v>41617.260416655248</v>
      </c>
      <c r="B7481" s="8">
        <v>2.5558559999999999</v>
      </c>
      <c r="C7481" s="8">
        <v>4.7570889999999997</v>
      </c>
    </row>
    <row r="7482" spans="1:3">
      <c r="A7482" s="6">
        <v>41617.270833321913</v>
      </c>
      <c r="B7482" s="8">
        <v>2.5560309999999999</v>
      </c>
      <c r="C7482" s="8">
        <v>4.7567300000000001</v>
      </c>
    </row>
    <row r="7483" spans="1:3">
      <c r="A7483" s="6">
        <v>41617.281249988577</v>
      </c>
      <c r="B7483" s="8">
        <v>2.556155</v>
      </c>
      <c r="C7483" s="8">
        <v>4.7562930000000003</v>
      </c>
    </row>
    <row r="7484" spans="1:3">
      <c r="A7484" s="6">
        <v>41617.291666655241</v>
      </c>
      <c r="B7484" s="8">
        <v>2.5565440000000001</v>
      </c>
      <c r="C7484" s="8">
        <v>4.7562340000000001</v>
      </c>
    </row>
    <row r="7485" spans="1:3">
      <c r="A7485" s="6">
        <v>41617.302083321905</v>
      </c>
      <c r="B7485" s="8">
        <v>2.5565720000000001</v>
      </c>
      <c r="C7485" s="8">
        <v>4.7558749999999996</v>
      </c>
    </row>
    <row r="7486" spans="1:3">
      <c r="A7486" s="6">
        <v>41617.312499988569</v>
      </c>
      <c r="B7486" s="8">
        <v>2.5566849999999999</v>
      </c>
      <c r="C7486" s="8">
        <v>4.7555690000000004</v>
      </c>
    </row>
    <row r="7487" spans="1:3">
      <c r="A7487" s="6">
        <v>41617.322916655234</v>
      </c>
      <c r="B7487" s="8">
        <v>2.5567410000000002</v>
      </c>
      <c r="C7487" s="8">
        <v>4.7553359999999998</v>
      </c>
    </row>
    <row r="7488" spans="1:3">
      <c r="A7488" s="6">
        <v>41617.333333321898</v>
      </c>
      <c r="B7488" s="8">
        <v>2.5570339999999998</v>
      </c>
      <c r="C7488" s="8">
        <v>4.7551810000000003</v>
      </c>
    </row>
    <row r="7489" spans="1:3">
      <c r="A7489" s="6">
        <v>41617.343749988562</v>
      </c>
      <c r="B7489" s="8">
        <v>2.557169</v>
      </c>
      <c r="C7489" s="8">
        <v>4.7547560000000004</v>
      </c>
    </row>
    <row r="7490" spans="1:3">
      <c r="A7490" s="6">
        <v>41617.354166655226</v>
      </c>
      <c r="B7490" s="8">
        <v>2.5570849999999998</v>
      </c>
      <c r="C7490" s="8">
        <v>4.7544570000000004</v>
      </c>
    </row>
    <row r="7491" spans="1:3">
      <c r="A7491" s="6">
        <v>41617.364583321891</v>
      </c>
      <c r="B7491" s="8">
        <v>2.5573890000000001</v>
      </c>
      <c r="C7491" s="8">
        <v>4.7541640000000003</v>
      </c>
    </row>
    <row r="7492" spans="1:3">
      <c r="A7492" s="6">
        <v>41617.374999988555</v>
      </c>
      <c r="B7492" s="8">
        <v>2.5577160000000001</v>
      </c>
      <c r="C7492" s="8">
        <v>4.7539369999999996</v>
      </c>
    </row>
    <row r="7493" spans="1:3">
      <c r="A7493" s="6">
        <v>41617.385416655219</v>
      </c>
      <c r="B7493" s="8">
        <v>2.5576539999999999</v>
      </c>
      <c r="C7493" s="8">
        <v>4.7536740000000002</v>
      </c>
    </row>
    <row r="7494" spans="1:3">
      <c r="A7494" s="6">
        <v>41617.395833321883</v>
      </c>
      <c r="B7494" s="8">
        <v>2.5578289999999999</v>
      </c>
      <c r="C7494" s="8">
        <v>4.7533630000000002</v>
      </c>
    </row>
    <row r="7495" spans="1:3">
      <c r="A7495" s="6">
        <v>41617.406249988548</v>
      </c>
      <c r="B7495" s="8">
        <v>2.5579529999999999</v>
      </c>
      <c r="C7495" s="8">
        <v>4.7530340000000004</v>
      </c>
    </row>
    <row r="7496" spans="1:3">
      <c r="A7496" s="6">
        <v>41617.416666655212</v>
      </c>
      <c r="B7496" s="8">
        <v>2.5582959999999999</v>
      </c>
      <c r="C7496" s="8">
        <v>4.7528540000000001</v>
      </c>
    </row>
    <row r="7497" spans="1:3">
      <c r="A7497" s="6">
        <v>41617.427083321876</v>
      </c>
      <c r="B7497" s="8">
        <v>2.5583079999999998</v>
      </c>
      <c r="C7497" s="8">
        <v>4.7525430000000002</v>
      </c>
    </row>
    <row r="7498" spans="1:3">
      <c r="A7498" s="6">
        <v>41617.43749998854</v>
      </c>
      <c r="B7498" s="8">
        <v>2.5584090000000002</v>
      </c>
      <c r="C7498" s="8">
        <v>4.7521240000000002</v>
      </c>
    </row>
    <row r="7499" spans="1:3">
      <c r="A7499" s="6">
        <v>41617.447916655205</v>
      </c>
      <c r="B7499" s="8">
        <v>2.558567</v>
      </c>
      <c r="C7499" s="8">
        <v>4.7518190000000002</v>
      </c>
    </row>
    <row r="7500" spans="1:3">
      <c r="A7500" s="6">
        <v>41617.458333321869</v>
      </c>
      <c r="B7500" s="8">
        <v>2.558522</v>
      </c>
      <c r="C7500" s="8">
        <v>4.7515200000000002</v>
      </c>
    </row>
    <row r="7501" spans="1:3">
      <c r="A7501" s="6">
        <v>41617.468749988533</v>
      </c>
      <c r="B7501" s="8">
        <v>2.5588039999999999</v>
      </c>
      <c r="C7501" s="8">
        <v>4.7514000000000003</v>
      </c>
    </row>
    <row r="7502" spans="1:3">
      <c r="A7502" s="6">
        <v>41617.479166655197</v>
      </c>
      <c r="B7502" s="8">
        <v>2.5587979999999999</v>
      </c>
      <c r="C7502" s="8">
        <v>4.7509579999999998</v>
      </c>
    </row>
    <row r="7503" spans="1:3">
      <c r="A7503" s="6">
        <v>41617.489583321862</v>
      </c>
      <c r="B7503" s="8">
        <v>2.5589780000000002</v>
      </c>
      <c r="C7503" s="8">
        <v>4.7507729999999997</v>
      </c>
    </row>
    <row r="7504" spans="1:3">
      <c r="A7504" s="6">
        <v>41617.499999988526</v>
      </c>
      <c r="B7504" s="8">
        <v>2.5589840000000001</v>
      </c>
      <c r="C7504" s="8">
        <v>4.7503719999999996</v>
      </c>
    </row>
    <row r="7505" spans="1:3">
      <c r="A7505" s="6">
        <v>41617.51041665519</v>
      </c>
      <c r="B7505" s="8">
        <v>2.5590459999999999</v>
      </c>
      <c r="C7505" s="8">
        <v>4.7501389999999999</v>
      </c>
    </row>
    <row r="7506" spans="1:3">
      <c r="A7506" s="6">
        <v>41617.520833321854</v>
      </c>
      <c r="B7506" s="8">
        <v>2.5594229999999998</v>
      </c>
      <c r="C7506" s="8">
        <v>4.7499409999999997</v>
      </c>
    </row>
    <row r="7507" spans="1:3">
      <c r="A7507" s="6">
        <v>41617.531249988519</v>
      </c>
      <c r="B7507" s="8">
        <v>2.5595020000000002</v>
      </c>
      <c r="C7507" s="8">
        <v>4.7496359999999997</v>
      </c>
    </row>
    <row r="7508" spans="1:3">
      <c r="A7508" s="6">
        <v>41617.541666655183</v>
      </c>
      <c r="B7508" s="8">
        <v>2.5595810000000001</v>
      </c>
      <c r="C7508" s="8">
        <v>4.7491519999999996</v>
      </c>
    </row>
    <row r="7509" spans="1:3">
      <c r="A7509" s="6">
        <v>41617.552083321847</v>
      </c>
      <c r="B7509" s="8">
        <v>2.5596709999999998</v>
      </c>
      <c r="C7509" s="8">
        <v>4.7489670000000004</v>
      </c>
    </row>
    <row r="7510" spans="1:3">
      <c r="A7510" s="6">
        <v>41617.562499988511</v>
      </c>
      <c r="B7510" s="8">
        <v>2.5599699999999999</v>
      </c>
      <c r="C7510" s="8">
        <v>4.7488650000000003</v>
      </c>
    </row>
    <row r="7511" spans="1:3">
      <c r="A7511" s="6">
        <v>41617.572916655176</v>
      </c>
      <c r="B7511" s="8">
        <v>2.5599759999999998</v>
      </c>
      <c r="C7511" s="8">
        <v>4.7484400000000004</v>
      </c>
    </row>
    <row r="7512" spans="1:3">
      <c r="A7512" s="6">
        <v>41617.58333332184</v>
      </c>
      <c r="B7512" s="8">
        <v>2.559993</v>
      </c>
      <c r="C7512" s="8">
        <v>4.7481530000000003</v>
      </c>
    </row>
    <row r="7513" spans="1:3">
      <c r="A7513" s="6">
        <v>41617.593749988504</v>
      </c>
      <c r="B7513" s="8">
        <v>2.560162</v>
      </c>
      <c r="C7513" s="8">
        <v>4.7477159999999996</v>
      </c>
    </row>
    <row r="7514" spans="1:3">
      <c r="A7514" s="6">
        <v>41617.604166655168</v>
      </c>
      <c r="B7514" s="8">
        <v>2.560314</v>
      </c>
      <c r="C7514" s="8">
        <v>4.7476630000000002</v>
      </c>
    </row>
    <row r="7515" spans="1:3">
      <c r="A7515" s="6">
        <v>41617.614583321832</v>
      </c>
      <c r="B7515" s="8">
        <v>2.5605389999999999</v>
      </c>
      <c r="C7515" s="8">
        <v>4.747268</v>
      </c>
    </row>
    <row r="7516" spans="1:3">
      <c r="A7516" s="6">
        <v>41617.624999988497</v>
      </c>
      <c r="B7516" s="8">
        <v>2.5604659999999999</v>
      </c>
      <c r="C7516" s="8">
        <v>4.7470470000000002</v>
      </c>
    </row>
    <row r="7517" spans="1:3">
      <c r="A7517" s="6">
        <v>41617.635416655161</v>
      </c>
      <c r="B7517" s="8">
        <v>2.5606909999999998</v>
      </c>
      <c r="C7517" s="8">
        <v>4.7465739999999998</v>
      </c>
    </row>
    <row r="7518" spans="1:3">
      <c r="A7518" s="6">
        <v>41617.645833321825</v>
      </c>
      <c r="B7518" s="8">
        <v>2.5606520000000002</v>
      </c>
      <c r="C7518" s="8">
        <v>4.7462989999999996</v>
      </c>
    </row>
    <row r="7519" spans="1:3">
      <c r="A7519" s="6">
        <v>41617.656249988489</v>
      </c>
      <c r="B7519" s="8">
        <v>2.5608770000000001</v>
      </c>
      <c r="C7519" s="8">
        <v>4.7460779999999998</v>
      </c>
    </row>
    <row r="7520" spans="1:3">
      <c r="A7520" s="6">
        <v>41617.666666655154</v>
      </c>
      <c r="B7520" s="8">
        <v>2.561159</v>
      </c>
      <c r="C7520" s="8">
        <v>4.7457849999999997</v>
      </c>
    </row>
    <row r="7521" spans="1:3">
      <c r="A7521" s="6">
        <v>41617.677083321818</v>
      </c>
      <c r="B7521" s="8">
        <v>2.5611419999999998</v>
      </c>
      <c r="C7521" s="8">
        <v>4.7455220000000002</v>
      </c>
    </row>
    <row r="7522" spans="1:3">
      <c r="A7522" s="6">
        <v>41617.687499988482</v>
      </c>
      <c r="B7522" s="8">
        <v>2.561153</v>
      </c>
      <c r="C7522" s="8">
        <v>4.7451749999999997</v>
      </c>
    </row>
    <row r="7523" spans="1:3">
      <c r="A7523" s="6">
        <v>41617.697916655146</v>
      </c>
      <c r="B7523" s="8">
        <v>2.561356</v>
      </c>
      <c r="C7523" s="8">
        <v>4.7450609999999998</v>
      </c>
    </row>
    <row r="7524" spans="1:3">
      <c r="A7524" s="6">
        <v>41617.708333321811</v>
      </c>
      <c r="B7524" s="8">
        <v>2.5614919999999999</v>
      </c>
      <c r="C7524" s="8">
        <v>4.7447030000000003</v>
      </c>
    </row>
    <row r="7525" spans="1:3">
      <c r="A7525" s="6">
        <v>41617.718749988475</v>
      </c>
      <c r="B7525" s="8">
        <v>2.561661</v>
      </c>
      <c r="C7525" s="8">
        <v>4.7443020000000002</v>
      </c>
    </row>
    <row r="7526" spans="1:3">
      <c r="A7526" s="6">
        <v>41617.729166655139</v>
      </c>
      <c r="B7526" s="8">
        <v>2.5615929999999998</v>
      </c>
      <c r="C7526" s="8">
        <v>4.7440509999999998</v>
      </c>
    </row>
    <row r="7527" spans="1:3">
      <c r="A7527" s="6">
        <v>41617.739583321803</v>
      </c>
      <c r="B7527" s="8">
        <v>2.5616829999999999</v>
      </c>
      <c r="C7527" s="8">
        <v>4.7438599999999997</v>
      </c>
    </row>
    <row r="7528" spans="1:3">
      <c r="A7528" s="6">
        <v>41617.749999988468</v>
      </c>
      <c r="B7528" s="8">
        <v>2.561982</v>
      </c>
      <c r="C7528" s="8">
        <v>4.743627</v>
      </c>
    </row>
    <row r="7529" spans="1:3">
      <c r="A7529" s="6">
        <v>41617.760416655132</v>
      </c>
      <c r="B7529" s="8">
        <v>2.5620159999999998</v>
      </c>
      <c r="C7529" s="8">
        <v>4.7431479999999997</v>
      </c>
    </row>
    <row r="7530" spans="1:3">
      <c r="A7530" s="6">
        <v>41617.770833321796</v>
      </c>
      <c r="B7530" s="8">
        <v>2.5619930000000002</v>
      </c>
      <c r="C7530" s="8">
        <v>4.7428189999999999</v>
      </c>
    </row>
    <row r="7531" spans="1:3">
      <c r="A7531" s="6">
        <v>41617.78124998846</v>
      </c>
      <c r="B7531" s="8">
        <v>2.562106</v>
      </c>
      <c r="C7531" s="8">
        <v>4.7424549999999996</v>
      </c>
    </row>
    <row r="7532" spans="1:3">
      <c r="A7532" s="6">
        <v>41617.791666655125</v>
      </c>
      <c r="B7532" s="8">
        <v>2.5624669999999998</v>
      </c>
      <c r="C7532" s="8">
        <v>4.7424249999999999</v>
      </c>
    </row>
    <row r="7533" spans="1:3">
      <c r="A7533" s="6">
        <v>41617.802083321789</v>
      </c>
      <c r="B7533" s="8">
        <v>2.5624380000000002</v>
      </c>
      <c r="C7533" s="8">
        <v>4.7420179999999998</v>
      </c>
    </row>
    <row r="7534" spans="1:3">
      <c r="A7534" s="6">
        <v>41617.812499988453</v>
      </c>
      <c r="B7534" s="8">
        <v>2.5625740000000001</v>
      </c>
      <c r="C7534" s="8">
        <v>4.7416650000000002</v>
      </c>
    </row>
    <row r="7535" spans="1:3">
      <c r="A7535" s="6">
        <v>41617.822916655117</v>
      </c>
      <c r="B7535" s="8">
        <v>2.5625339999999999</v>
      </c>
      <c r="C7535" s="8">
        <v>4.7412770000000002</v>
      </c>
    </row>
    <row r="7536" spans="1:3">
      <c r="A7536" s="6">
        <v>41617.833333321782</v>
      </c>
      <c r="B7536" s="8">
        <v>2.5626359999999999</v>
      </c>
      <c r="C7536" s="8">
        <v>4.7413179999999997</v>
      </c>
    </row>
    <row r="7537" spans="1:3">
      <c r="A7537" s="6">
        <v>41617.843749988446</v>
      </c>
      <c r="B7537" s="8">
        <v>2.562805</v>
      </c>
      <c r="C7537" s="8">
        <v>4.7408580000000002</v>
      </c>
    </row>
    <row r="7538" spans="1:3">
      <c r="A7538" s="6">
        <v>41617.85416665511</v>
      </c>
      <c r="B7538" s="8">
        <v>2.5629339999999998</v>
      </c>
      <c r="C7538" s="8">
        <v>4.7404580000000003</v>
      </c>
    </row>
    <row r="7539" spans="1:3">
      <c r="A7539" s="6">
        <v>41617.864583321774</v>
      </c>
      <c r="B7539" s="8">
        <v>2.5630579999999998</v>
      </c>
      <c r="C7539" s="8">
        <v>4.7402119999999996</v>
      </c>
    </row>
    <row r="7540" spans="1:3">
      <c r="A7540" s="6">
        <v>41617.874999988439</v>
      </c>
      <c r="B7540" s="8">
        <v>2.5631029999999999</v>
      </c>
      <c r="C7540" s="8">
        <v>4.7399550000000001</v>
      </c>
    </row>
    <row r="7541" spans="1:3">
      <c r="A7541" s="6">
        <v>41617.885416655103</v>
      </c>
      <c r="B7541" s="8">
        <v>2.5634579999999998</v>
      </c>
      <c r="C7541" s="8">
        <v>4.7397999999999998</v>
      </c>
    </row>
    <row r="7542" spans="1:3">
      <c r="A7542" s="6">
        <v>41617.895833321767</v>
      </c>
      <c r="B7542" s="8">
        <v>2.5634420000000002</v>
      </c>
      <c r="C7542" s="8">
        <v>4.7394530000000001</v>
      </c>
    </row>
    <row r="7543" spans="1:3">
      <c r="A7543" s="6">
        <v>41617.906249988431</v>
      </c>
      <c r="B7543" s="8">
        <v>2.563526</v>
      </c>
      <c r="C7543" s="8">
        <v>4.7391300000000003</v>
      </c>
    </row>
    <row r="7544" spans="1:3">
      <c r="A7544" s="6">
        <v>41617.916666655095</v>
      </c>
      <c r="B7544" s="8">
        <v>2.563628</v>
      </c>
      <c r="C7544" s="8">
        <v>4.738664</v>
      </c>
    </row>
    <row r="7545" spans="1:3">
      <c r="A7545" s="6">
        <v>41617.92708332176</v>
      </c>
      <c r="B7545" s="8">
        <v>2.5636329999999998</v>
      </c>
      <c r="C7545" s="8">
        <v>4.7385979999999996</v>
      </c>
    </row>
    <row r="7546" spans="1:3">
      <c r="A7546" s="6">
        <v>41617.937499988424</v>
      </c>
      <c r="B7546" s="8">
        <v>2.563904</v>
      </c>
      <c r="C7546" s="8">
        <v>4.7383290000000002</v>
      </c>
    </row>
    <row r="7547" spans="1:3">
      <c r="A7547" s="6">
        <v>41617.947916655088</v>
      </c>
      <c r="B7547" s="8">
        <v>2.5639210000000001</v>
      </c>
      <c r="C7547" s="8">
        <v>4.7379699999999998</v>
      </c>
    </row>
    <row r="7548" spans="1:3">
      <c r="A7548" s="6">
        <v>41617.958333321752</v>
      </c>
      <c r="B7548" s="8">
        <v>2.5641400000000001</v>
      </c>
      <c r="C7548" s="8">
        <v>4.7375990000000003</v>
      </c>
    </row>
    <row r="7549" spans="1:3">
      <c r="A7549" s="6">
        <v>41617.968749988417</v>
      </c>
      <c r="B7549" s="8">
        <v>2.5641569999999998</v>
      </c>
      <c r="C7549" s="8">
        <v>4.7374260000000001</v>
      </c>
    </row>
    <row r="7550" spans="1:3">
      <c r="A7550" s="6">
        <v>41617.979166655081</v>
      </c>
      <c r="B7550" s="8">
        <v>2.5645120000000001</v>
      </c>
      <c r="C7550" s="8">
        <v>4.7371090000000002</v>
      </c>
    </row>
    <row r="7551" spans="1:3">
      <c r="A7551" s="6">
        <v>41617.989583321745</v>
      </c>
      <c r="B7551" s="8">
        <v>2.56454</v>
      </c>
      <c r="C7551" s="8">
        <v>4.7367739999999996</v>
      </c>
    </row>
    <row r="7552" spans="1:3">
      <c r="A7552" s="6">
        <v>41617.999999988409</v>
      </c>
      <c r="B7552" s="8">
        <v>2.564597</v>
      </c>
      <c r="C7552" s="8">
        <v>4.7365170000000001</v>
      </c>
    </row>
    <row r="7553" spans="1:3">
      <c r="A7553" s="6">
        <v>41618.010416655074</v>
      </c>
      <c r="B7553" s="8">
        <v>2.5647720000000001</v>
      </c>
      <c r="C7553" s="8">
        <v>4.7361230000000001</v>
      </c>
    </row>
    <row r="7554" spans="1:3">
      <c r="A7554" s="6">
        <v>41618.020833321738</v>
      </c>
      <c r="B7554" s="8">
        <v>2.5647829999999998</v>
      </c>
      <c r="C7554" s="8">
        <v>4.7360509999999998</v>
      </c>
    </row>
    <row r="7555" spans="1:3">
      <c r="A7555" s="6">
        <v>41618.031249988402</v>
      </c>
      <c r="B7555" s="8">
        <v>2.565042</v>
      </c>
      <c r="C7555" s="8">
        <v>4.735627</v>
      </c>
    </row>
    <row r="7556" spans="1:3">
      <c r="A7556" s="6">
        <v>41618.041666655066</v>
      </c>
      <c r="B7556" s="8">
        <v>2.565115</v>
      </c>
      <c r="C7556" s="8">
        <v>4.735322</v>
      </c>
    </row>
    <row r="7557" spans="1:3">
      <c r="A7557" s="6">
        <v>41618.052083321731</v>
      </c>
      <c r="B7557" s="8">
        <v>2.5652620000000002</v>
      </c>
      <c r="C7557" s="8">
        <v>4.7348910000000002</v>
      </c>
    </row>
    <row r="7558" spans="1:3">
      <c r="A7558" s="6">
        <v>41618.062499988395</v>
      </c>
      <c r="B7558" s="8">
        <v>2.5653299999999999</v>
      </c>
      <c r="C7558" s="8">
        <v>4.7348679999999996</v>
      </c>
    </row>
    <row r="7559" spans="1:3">
      <c r="A7559" s="6">
        <v>41618.072916655059</v>
      </c>
      <c r="B7559" s="8">
        <v>2.565741</v>
      </c>
      <c r="C7559" s="8">
        <v>4.7345449999999998</v>
      </c>
    </row>
    <row r="7560" spans="1:3">
      <c r="A7560" s="6">
        <v>41618.083333321723</v>
      </c>
      <c r="B7560" s="8">
        <v>2.5656279999999998</v>
      </c>
      <c r="C7560" s="8">
        <v>4.734216</v>
      </c>
    </row>
    <row r="7561" spans="1:3">
      <c r="A7561" s="6">
        <v>41618.093749988388</v>
      </c>
      <c r="B7561" s="8">
        <v>2.5656729999999999</v>
      </c>
      <c r="C7561" s="8">
        <v>4.7338810000000002</v>
      </c>
    </row>
    <row r="7562" spans="1:3">
      <c r="A7562" s="6">
        <v>41618.104166655052</v>
      </c>
      <c r="B7562" s="8">
        <v>2.5657519999999998</v>
      </c>
      <c r="C7562" s="8">
        <v>4.7337860000000003</v>
      </c>
    </row>
    <row r="7563" spans="1:3">
      <c r="A7563" s="6">
        <v>41618.114583321716</v>
      </c>
      <c r="B7563" s="8">
        <v>2.566147</v>
      </c>
      <c r="C7563" s="8">
        <v>4.7333730000000003</v>
      </c>
    </row>
    <row r="7564" spans="1:3">
      <c r="A7564" s="6">
        <v>41618.12499998838</v>
      </c>
      <c r="B7564" s="8">
        <v>2.5662479999999999</v>
      </c>
      <c r="C7564" s="8">
        <v>4.7330079999999999</v>
      </c>
    </row>
    <row r="7565" spans="1:3">
      <c r="A7565" s="6">
        <v>41618.135416655045</v>
      </c>
      <c r="B7565" s="8">
        <v>2.566271</v>
      </c>
      <c r="C7565" s="8">
        <v>4.7326499999999996</v>
      </c>
    </row>
    <row r="7566" spans="1:3">
      <c r="A7566" s="6">
        <v>41618.145833321709</v>
      </c>
      <c r="B7566" s="8">
        <v>2.5664229999999999</v>
      </c>
      <c r="C7566" s="8">
        <v>4.7323089999999999</v>
      </c>
    </row>
    <row r="7567" spans="1:3">
      <c r="A7567" s="6">
        <v>41618.156249988373</v>
      </c>
      <c r="B7567" s="8">
        <v>2.566389</v>
      </c>
      <c r="C7567" s="8">
        <v>4.7322610000000003</v>
      </c>
    </row>
    <row r="7568" spans="1:3">
      <c r="A7568" s="6">
        <v>41618.166666655037</v>
      </c>
      <c r="B7568" s="8">
        <v>2.5666820000000001</v>
      </c>
      <c r="C7568" s="8">
        <v>4.7319259999999996</v>
      </c>
    </row>
    <row r="7569" spans="1:3">
      <c r="A7569" s="6">
        <v>41618.177083321702</v>
      </c>
      <c r="B7569" s="8">
        <v>2.5668739999999999</v>
      </c>
      <c r="C7569" s="8">
        <v>4.7315969999999998</v>
      </c>
    </row>
    <row r="7570" spans="1:3">
      <c r="A7570" s="6">
        <v>41618.187499988366</v>
      </c>
      <c r="B7570" s="8">
        <v>2.5668799999999998</v>
      </c>
      <c r="C7570" s="8">
        <v>4.7311550000000002</v>
      </c>
    </row>
    <row r="7571" spans="1:3">
      <c r="A7571" s="6">
        <v>41618.19791665503</v>
      </c>
      <c r="B7571" s="8">
        <v>2.5669300000000002</v>
      </c>
      <c r="C7571" s="8">
        <v>4.7310600000000003</v>
      </c>
    </row>
    <row r="7572" spans="1:3">
      <c r="A7572" s="6">
        <v>41618.208333321694</v>
      </c>
      <c r="B7572" s="8">
        <v>2.567218</v>
      </c>
      <c r="C7572" s="8">
        <v>4.7307670000000002</v>
      </c>
    </row>
    <row r="7573" spans="1:3">
      <c r="A7573" s="6">
        <v>41618.218749988358</v>
      </c>
      <c r="B7573" s="8">
        <v>2.5673870000000001</v>
      </c>
      <c r="C7573" s="8">
        <v>4.7304019999999998</v>
      </c>
    </row>
    <row r="7574" spans="1:3">
      <c r="A7574" s="6">
        <v>41618.229166655023</v>
      </c>
      <c r="B7574" s="8">
        <v>2.5673300000000001</v>
      </c>
      <c r="C7574" s="8">
        <v>4.7301089999999997</v>
      </c>
    </row>
    <row r="7575" spans="1:3">
      <c r="A7575" s="6">
        <v>41618.239583321687</v>
      </c>
      <c r="B7575" s="8">
        <v>2.5675500000000002</v>
      </c>
      <c r="C7575" s="8">
        <v>4.7297929999999999</v>
      </c>
    </row>
    <row r="7576" spans="1:3">
      <c r="A7576" s="6">
        <v>41618.249999988351</v>
      </c>
      <c r="B7576" s="8">
        <v>2.5676570000000001</v>
      </c>
      <c r="C7576" s="8">
        <v>4.7295769999999999</v>
      </c>
    </row>
    <row r="7577" spans="1:3">
      <c r="A7577" s="6">
        <v>41618.260416655015</v>
      </c>
      <c r="B7577" s="8">
        <v>2.5678830000000001</v>
      </c>
      <c r="C7577" s="8">
        <v>4.729279</v>
      </c>
    </row>
    <row r="7578" spans="1:3">
      <c r="A7578" s="6">
        <v>41618.27083332168</v>
      </c>
      <c r="B7578" s="8">
        <v>2.5680130000000001</v>
      </c>
      <c r="C7578" s="8">
        <v>4.7289310000000002</v>
      </c>
    </row>
    <row r="7579" spans="1:3">
      <c r="A7579" s="6">
        <v>41618.281249988344</v>
      </c>
      <c r="B7579" s="8">
        <v>2.5679729999999998</v>
      </c>
      <c r="C7579" s="8">
        <v>4.7286330000000003</v>
      </c>
    </row>
    <row r="7580" spans="1:3">
      <c r="A7580" s="6">
        <v>41618.291666655008</v>
      </c>
      <c r="B7580" s="8">
        <v>2.5680519999999998</v>
      </c>
      <c r="C7580" s="8">
        <v>4.7285250000000003</v>
      </c>
    </row>
    <row r="7581" spans="1:3">
      <c r="A7581" s="6">
        <v>41618.302083321672</v>
      </c>
      <c r="B7581" s="8">
        <v>2.5683729999999998</v>
      </c>
      <c r="C7581" s="8">
        <v>4.7282859999999998</v>
      </c>
    </row>
    <row r="7582" spans="1:3">
      <c r="A7582" s="6">
        <v>41618.312499988337</v>
      </c>
      <c r="B7582" s="8">
        <v>2.56839</v>
      </c>
      <c r="C7582" s="8">
        <v>4.7278019999999996</v>
      </c>
    </row>
    <row r="7583" spans="1:3">
      <c r="A7583" s="6">
        <v>41618.322916655001</v>
      </c>
      <c r="B7583" s="8">
        <v>2.5684179999999999</v>
      </c>
      <c r="C7583" s="8">
        <v>4.7274260000000004</v>
      </c>
    </row>
    <row r="7584" spans="1:3">
      <c r="A7584" s="6">
        <v>41618.333333321665</v>
      </c>
      <c r="B7584" s="8">
        <v>2.5685419999999999</v>
      </c>
      <c r="C7584" s="8">
        <v>4.7273360000000002</v>
      </c>
    </row>
    <row r="7585" spans="1:3">
      <c r="A7585" s="6">
        <v>41618.343749988329</v>
      </c>
      <c r="B7585" s="8">
        <v>2.5687790000000001</v>
      </c>
      <c r="C7585" s="8">
        <v>4.7270669999999999</v>
      </c>
    </row>
    <row r="7586" spans="1:3">
      <c r="A7586" s="6">
        <v>41618.354166654994</v>
      </c>
      <c r="B7586" s="8">
        <v>2.5687959999999999</v>
      </c>
      <c r="C7586" s="8">
        <v>4.7266430000000001</v>
      </c>
    </row>
    <row r="7587" spans="1:3">
      <c r="A7587" s="6">
        <v>41618.364583321658</v>
      </c>
      <c r="B7587" s="8">
        <v>2.5688409999999999</v>
      </c>
      <c r="C7587" s="8">
        <v>4.726362</v>
      </c>
    </row>
    <row r="7588" spans="1:3">
      <c r="A7588" s="6">
        <v>41618.374999988322</v>
      </c>
      <c r="B7588" s="8">
        <v>2.5689139999999999</v>
      </c>
      <c r="C7588" s="8">
        <v>4.726051</v>
      </c>
    </row>
    <row r="7589" spans="1:3">
      <c r="A7589" s="6">
        <v>41618.385416654986</v>
      </c>
      <c r="B7589" s="8">
        <v>2.568835</v>
      </c>
      <c r="C7589" s="8">
        <v>4.7258769999999997</v>
      </c>
    </row>
    <row r="7590" spans="1:3">
      <c r="A7590" s="6">
        <v>41618.395833321651</v>
      </c>
      <c r="B7590" s="8">
        <v>2.5691000000000002</v>
      </c>
      <c r="C7590" s="8">
        <v>4.7254889999999996</v>
      </c>
    </row>
    <row r="7591" spans="1:3">
      <c r="A7591" s="6">
        <v>41618.406249988315</v>
      </c>
      <c r="B7591" s="8">
        <v>2.5692409999999999</v>
      </c>
      <c r="C7591" s="8">
        <v>4.7251479999999999</v>
      </c>
    </row>
    <row r="7592" spans="1:3">
      <c r="A7592" s="6">
        <v>41618.416666654979</v>
      </c>
      <c r="B7592" s="8">
        <v>2.5693600000000001</v>
      </c>
      <c r="C7592" s="8">
        <v>4.7247659999999998</v>
      </c>
    </row>
    <row r="7593" spans="1:3">
      <c r="A7593" s="6">
        <v>41618.427083321643</v>
      </c>
      <c r="B7593" s="8">
        <v>2.5693820000000001</v>
      </c>
      <c r="C7593" s="8">
        <v>4.7247180000000002</v>
      </c>
    </row>
    <row r="7594" spans="1:3">
      <c r="A7594" s="6">
        <v>41618.437499988308</v>
      </c>
      <c r="B7594" s="8">
        <v>2.5696020000000002</v>
      </c>
      <c r="C7594" s="8">
        <v>4.7244130000000002</v>
      </c>
    </row>
    <row r="7595" spans="1:3">
      <c r="A7595" s="6">
        <v>41618.447916654972</v>
      </c>
      <c r="B7595" s="8">
        <v>2.5695679999999999</v>
      </c>
      <c r="C7595" s="8">
        <v>4.7240669999999998</v>
      </c>
    </row>
    <row r="7596" spans="1:3">
      <c r="A7596" s="6">
        <v>41618.458333321636</v>
      </c>
      <c r="B7596" s="8">
        <v>2.5696919999999999</v>
      </c>
      <c r="C7596" s="8">
        <v>4.7236659999999997</v>
      </c>
    </row>
    <row r="7597" spans="1:3">
      <c r="A7597" s="6">
        <v>41618.4687499883</v>
      </c>
      <c r="B7597" s="8">
        <v>2.569715</v>
      </c>
      <c r="C7597" s="8">
        <v>4.7236719999999996</v>
      </c>
    </row>
    <row r="7598" spans="1:3">
      <c r="A7598" s="6">
        <v>41618.479166654965</v>
      </c>
      <c r="B7598" s="8">
        <v>2.5696859999999999</v>
      </c>
      <c r="C7598" s="8">
        <v>4.7232659999999997</v>
      </c>
    </row>
    <row r="7599" spans="1:3">
      <c r="A7599" s="6">
        <v>41618.489583321629</v>
      </c>
      <c r="B7599" s="8">
        <v>2.5700590000000001</v>
      </c>
      <c r="C7599" s="8">
        <v>4.7228890000000003</v>
      </c>
    </row>
    <row r="7600" spans="1:3">
      <c r="A7600" s="6">
        <v>41618.499999988293</v>
      </c>
      <c r="B7600" s="8">
        <v>2.5699740000000002</v>
      </c>
      <c r="C7600" s="8">
        <v>4.7225489999999999</v>
      </c>
    </row>
    <row r="7601" spans="1:3">
      <c r="A7601" s="6">
        <v>41618.510416654957</v>
      </c>
      <c r="B7601" s="8">
        <v>2.5701149999999999</v>
      </c>
      <c r="C7601" s="8">
        <v>4.722232</v>
      </c>
    </row>
    <row r="7602" spans="1:3">
      <c r="A7602" s="6">
        <v>41618.520833321621</v>
      </c>
      <c r="B7602" s="8">
        <v>2.57016</v>
      </c>
      <c r="C7602" s="8">
        <v>4.7221060000000001</v>
      </c>
    </row>
    <row r="7603" spans="1:3">
      <c r="A7603" s="6">
        <v>41618.531249988286</v>
      </c>
      <c r="B7603" s="8">
        <v>2.5703520000000002</v>
      </c>
      <c r="C7603" s="8">
        <v>4.7218140000000002</v>
      </c>
    </row>
    <row r="7604" spans="1:3">
      <c r="A7604" s="6">
        <v>41618.54166665495</v>
      </c>
      <c r="B7604" s="8">
        <v>2.5703520000000002</v>
      </c>
      <c r="C7604" s="8">
        <v>4.7213890000000003</v>
      </c>
    </row>
    <row r="7605" spans="1:3">
      <c r="A7605" s="6">
        <v>41618.552083321614</v>
      </c>
      <c r="B7605" s="8">
        <v>2.5704760000000002</v>
      </c>
      <c r="C7605" s="8">
        <v>4.7210549999999998</v>
      </c>
    </row>
    <row r="7606" spans="1:3">
      <c r="A7606" s="6">
        <v>41618.562499988278</v>
      </c>
      <c r="B7606" s="8">
        <v>2.5704639999999999</v>
      </c>
      <c r="C7606" s="8">
        <v>4.7209950000000003</v>
      </c>
    </row>
    <row r="7607" spans="1:3">
      <c r="A7607" s="6">
        <v>41618.572916654943</v>
      </c>
      <c r="B7607" s="8">
        <v>2.570729</v>
      </c>
      <c r="C7607" s="8">
        <v>4.7207439999999998</v>
      </c>
    </row>
    <row r="7608" spans="1:3">
      <c r="A7608" s="6">
        <v>41618.583333321607</v>
      </c>
      <c r="B7608" s="8">
        <v>2.5708359999999999</v>
      </c>
      <c r="C7608" s="8">
        <v>4.7202900000000003</v>
      </c>
    </row>
    <row r="7609" spans="1:3">
      <c r="A7609" s="6">
        <v>41618.593749988271</v>
      </c>
      <c r="B7609" s="8">
        <v>2.5708929999999999</v>
      </c>
      <c r="C7609" s="8">
        <v>4.7199309999999999</v>
      </c>
    </row>
    <row r="7610" spans="1:3">
      <c r="A7610" s="6">
        <v>41618.604166654935</v>
      </c>
      <c r="B7610" s="8">
        <v>2.5708419999999998</v>
      </c>
      <c r="C7610" s="8">
        <v>4.71983</v>
      </c>
    </row>
    <row r="7611" spans="1:3">
      <c r="A7611" s="6">
        <v>41618.6145833216</v>
      </c>
      <c r="B7611" s="8">
        <v>2.5709040000000001</v>
      </c>
      <c r="C7611" s="8">
        <v>4.719525</v>
      </c>
    </row>
    <row r="7612" spans="1:3">
      <c r="A7612" s="6">
        <v>41618.624999988264</v>
      </c>
      <c r="B7612" s="8">
        <v>2.571034</v>
      </c>
      <c r="C7612" s="8">
        <v>4.7191609999999997</v>
      </c>
    </row>
    <row r="7613" spans="1:3">
      <c r="A7613" s="6">
        <v>41618.635416654928</v>
      </c>
      <c r="B7613" s="8">
        <v>2.5712199999999998</v>
      </c>
      <c r="C7613" s="8">
        <v>4.7188499999999998</v>
      </c>
    </row>
    <row r="7614" spans="1:3">
      <c r="A7614" s="6">
        <v>41618.645833321592</v>
      </c>
      <c r="B7614" s="8">
        <v>2.5712090000000001</v>
      </c>
      <c r="C7614" s="8">
        <v>4.7186110000000001</v>
      </c>
    </row>
    <row r="7615" spans="1:3">
      <c r="A7615" s="6">
        <v>41618.656249988257</v>
      </c>
      <c r="B7615" s="8">
        <v>2.5711520000000001</v>
      </c>
      <c r="C7615" s="8">
        <v>4.7183719999999996</v>
      </c>
    </row>
    <row r="7616" spans="1:3">
      <c r="A7616" s="6">
        <v>41618.666666654921</v>
      </c>
      <c r="B7616" s="8">
        <v>2.5714109999999999</v>
      </c>
      <c r="C7616" s="8">
        <v>4.7180369999999998</v>
      </c>
    </row>
    <row r="7617" spans="1:3">
      <c r="A7617" s="6">
        <v>41618.677083321585</v>
      </c>
      <c r="B7617" s="8">
        <v>2.5714000000000001</v>
      </c>
      <c r="C7617" s="8">
        <v>4.7177090000000002</v>
      </c>
    </row>
    <row r="7618" spans="1:3">
      <c r="A7618" s="6">
        <v>41618.687499988249</v>
      </c>
      <c r="B7618" s="8">
        <v>2.5714899999999998</v>
      </c>
      <c r="C7618" s="8">
        <v>4.7173980000000002</v>
      </c>
    </row>
    <row r="7619" spans="1:3">
      <c r="A7619" s="6">
        <v>41618.697916654914</v>
      </c>
      <c r="B7619" s="8">
        <v>2.5714109999999999</v>
      </c>
      <c r="C7619" s="8">
        <v>4.7171110000000001</v>
      </c>
    </row>
    <row r="7620" spans="1:3">
      <c r="A7620" s="6">
        <v>41618.708333321578</v>
      </c>
      <c r="B7620" s="8">
        <v>2.571558</v>
      </c>
      <c r="C7620" s="8">
        <v>4.7168359999999998</v>
      </c>
    </row>
    <row r="7621" spans="1:3">
      <c r="A7621" s="6">
        <v>41618.718749988242</v>
      </c>
      <c r="B7621" s="8">
        <v>2.5716540000000001</v>
      </c>
      <c r="C7621" s="8">
        <v>4.7164539999999997</v>
      </c>
    </row>
    <row r="7622" spans="1:3">
      <c r="A7622" s="6">
        <v>41618.729166654906</v>
      </c>
      <c r="B7622" s="8">
        <v>2.5716649999999999</v>
      </c>
      <c r="C7622" s="8">
        <v>4.7161249999999999</v>
      </c>
    </row>
    <row r="7623" spans="1:3">
      <c r="A7623" s="6">
        <v>41618.739583321571</v>
      </c>
      <c r="B7623" s="8">
        <v>2.571625</v>
      </c>
      <c r="C7623" s="8">
        <v>4.7160589999999996</v>
      </c>
    </row>
    <row r="7624" spans="1:3">
      <c r="A7624" s="6">
        <v>41618.749999988235</v>
      </c>
      <c r="B7624" s="8">
        <v>2.5718619999999999</v>
      </c>
      <c r="C7624" s="8">
        <v>4.7156289999999998</v>
      </c>
    </row>
    <row r="7625" spans="1:3">
      <c r="A7625" s="6">
        <v>41618.760416654899</v>
      </c>
      <c r="B7625" s="8">
        <v>2.571806</v>
      </c>
      <c r="C7625" s="8">
        <v>4.7152409999999998</v>
      </c>
    </row>
    <row r="7626" spans="1:3">
      <c r="A7626" s="6">
        <v>41618.770833321563</v>
      </c>
      <c r="B7626" s="8">
        <v>2.5718290000000001</v>
      </c>
      <c r="C7626" s="8">
        <v>4.714906</v>
      </c>
    </row>
    <row r="7627" spans="1:3">
      <c r="A7627" s="6">
        <v>41618.781249988228</v>
      </c>
      <c r="B7627" s="8">
        <v>2.5718740000000002</v>
      </c>
      <c r="C7627" s="8">
        <v>4.7148589999999997</v>
      </c>
    </row>
    <row r="7628" spans="1:3">
      <c r="A7628" s="6">
        <v>41618.791666654892</v>
      </c>
      <c r="B7628" s="8">
        <v>2.572003</v>
      </c>
      <c r="C7628" s="8">
        <v>4.7144399999999997</v>
      </c>
    </row>
    <row r="7629" spans="1:3">
      <c r="A7629" s="6">
        <v>41618.802083321556</v>
      </c>
      <c r="B7629" s="8">
        <v>2.5721889999999998</v>
      </c>
      <c r="C7629" s="8">
        <v>4.7142010000000001</v>
      </c>
    </row>
    <row r="7630" spans="1:3">
      <c r="A7630" s="6">
        <v>41618.81249998822</v>
      </c>
      <c r="B7630" s="8">
        <v>2.5720770000000002</v>
      </c>
      <c r="C7630" s="8">
        <v>4.7138369999999998</v>
      </c>
    </row>
    <row r="7631" spans="1:3">
      <c r="A7631" s="6">
        <v>41618.822916654884</v>
      </c>
      <c r="B7631" s="8">
        <v>2.5719240000000001</v>
      </c>
      <c r="C7631" s="8">
        <v>4.7136399999999998</v>
      </c>
    </row>
    <row r="7632" spans="1:3">
      <c r="A7632" s="6">
        <v>41618.833333321549</v>
      </c>
      <c r="B7632" s="8">
        <v>2.572257</v>
      </c>
      <c r="C7632" s="8">
        <v>4.7132750000000003</v>
      </c>
    </row>
    <row r="7633" spans="1:3">
      <c r="A7633" s="6">
        <v>41618.843749988213</v>
      </c>
      <c r="B7633" s="8">
        <v>2.572206</v>
      </c>
      <c r="C7633" s="8">
        <v>4.7130179999999999</v>
      </c>
    </row>
    <row r="7634" spans="1:3">
      <c r="A7634" s="6">
        <v>41618.854166654877</v>
      </c>
      <c r="B7634" s="8">
        <v>2.5721050000000001</v>
      </c>
      <c r="C7634" s="8">
        <v>4.7128389999999998</v>
      </c>
    </row>
    <row r="7635" spans="1:3">
      <c r="A7635" s="6">
        <v>41618.864583321541</v>
      </c>
      <c r="B7635" s="8">
        <v>2.5722909999999999</v>
      </c>
      <c r="C7635" s="8">
        <v>4.7125519999999996</v>
      </c>
    </row>
    <row r="7636" spans="1:3">
      <c r="A7636" s="6">
        <v>41618.874999988206</v>
      </c>
      <c r="B7636" s="8">
        <v>2.5724260000000001</v>
      </c>
      <c r="C7636" s="8">
        <v>4.7121820000000003</v>
      </c>
    </row>
    <row r="7637" spans="1:3">
      <c r="A7637" s="6">
        <v>41618.88541665487</v>
      </c>
      <c r="B7637" s="8">
        <v>2.5723250000000002</v>
      </c>
      <c r="C7637" s="8">
        <v>4.7117399999999998</v>
      </c>
    </row>
    <row r="7638" spans="1:3">
      <c r="A7638" s="6">
        <v>41618.895833321534</v>
      </c>
      <c r="B7638" s="8">
        <v>2.5723639999999999</v>
      </c>
      <c r="C7638" s="8">
        <v>4.7116379999999998</v>
      </c>
    </row>
    <row r="7639" spans="1:3">
      <c r="A7639" s="6">
        <v>41618.906249988198</v>
      </c>
      <c r="B7639" s="8">
        <v>2.572308</v>
      </c>
      <c r="C7639" s="8">
        <v>4.7113329999999998</v>
      </c>
    </row>
    <row r="7640" spans="1:3">
      <c r="A7640" s="6">
        <v>41618.916666654863</v>
      </c>
      <c r="B7640" s="8">
        <v>2.572505</v>
      </c>
      <c r="C7640" s="8">
        <v>4.7109810000000003</v>
      </c>
    </row>
    <row r="7641" spans="1:3">
      <c r="A7641" s="6">
        <v>41618.927083321527</v>
      </c>
      <c r="B7641" s="8">
        <v>2.5724939999999998</v>
      </c>
      <c r="C7641" s="8">
        <v>4.7106760000000003</v>
      </c>
    </row>
    <row r="7642" spans="1:3">
      <c r="A7642" s="6">
        <v>41618.937499988191</v>
      </c>
      <c r="B7642" s="8">
        <v>2.572511</v>
      </c>
      <c r="C7642" s="8">
        <v>4.710521</v>
      </c>
    </row>
    <row r="7643" spans="1:3">
      <c r="A7643" s="6">
        <v>41618.947916654855</v>
      </c>
      <c r="B7643" s="8">
        <v>2.5724149999999999</v>
      </c>
      <c r="C7643" s="8">
        <v>4.7101629999999997</v>
      </c>
    </row>
    <row r="7644" spans="1:3">
      <c r="A7644" s="6">
        <v>41618.95833332152</v>
      </c>
      <c r="B7644" s="8">
        <v>2.5724990000000001</v>
      </c>
      <c r="C7644" s="8">
        <v>4.7097379999999998</v>
      </c>
    </row>
    <row r="7645" spans="1:3">
      <c r="A7645" s="6">
        <v>41618.968749988184</v>
      </c>
      <c r="B7645" s="8">
        <v>2.572454</v>
      </c>
      <c r="C7645" s="8">
        <v>4.7095060000000002</v>
      </c>
    </row>
    <row r="7646" spans="1:3">
      <c r="A7646" s="6">
        <v>41618.979166654848</v>
      </c>
      <c r="B7646" s="8">
        <v>2.5725440000000002</v>
      </c>
      <c r="C7646" s="8">
        <v>4.7093860000000003</v>
      </c>
    </row>
    <row r="7647" spans="1:3">
      <c r="A7647" s="6">
        <v>41618.989583321512</v>
      </c>
      <c r="B7647" s="8">
        <v>2.5724369999999999</v>
      </c>
      <c r="C7647" s="8">
        <v>4.7089679999999996</v>
      </c>
    </row>
    <row r="7648" spans="1:3">
      <c r="A7648" s="6">
        <v>41618.999999988177</v>
      </c>
      <c r="B7648" s="8">
        <v>2.572584</v>
      </c>
      <c r="C7648" s="8">
        <v>4.7085850000000002</v>
      </c>
    </row>
    <row r="7649" spans="1:3">
      <c r="A7649" s="6">
        <v>41619.010416654841</v>
      </c>
      <c r="B7649" s="8">
        <v>2.5725500000000001</v>
      </c>
      <c r="C7649" s="8">
        <v>4.7082750000000004</v>
      </c>
    </row>
    <row r="7650" spans="1:3">
      <c r="A7650" s="6">
        <v>41619.020833321505</v>
      </c>
      <c r="B7650" s="8">
        <v>2.5725220000000002</v>
      </c>
      <c r="C7650" s="8">
        <v>4.7082329999999999</v>
      </c>
    </row>
    <row r="7651" spans="1:3">
      <c r="A7651" s="6">
        <v>41619.031249988169</v>
      </c>
      <c r="B7651" s="8">
        <v>2.5724490000000002</v>
      </c>
      <c r="C7651" s="8">
        <v>4.7077850000000003</v>
      </c>
    </row>
    <row r="7652" spans="1:3">
      <c r="A7652" s="6">
        <v>41619.041666654834</v>
      </c>
      <c r="B7652" s="8">
        <v>2.5728040000000001</v>
      </c>
      <c r="C7652" s="8">
        <v>4.7074740000000004</v>
      </c>
    </row>
    <row r="7653" spans="1:3">
      <c r="A7653" s="6">
        <v>41619.052083321498</v>
      </c>
      <c r="B7653" s="8">
        <v>2.572657</v>
      </c>
      <c r="C7653" s="8">
        <v>4.7073489999999998</v>
      </c>
    </row>
    <row r="7654" spans="1:3">
      <c r="A7654" s="6">
        <v>41619.062499988162</v>
      </c>
      <c r="B7654" s="8">
        <v>2.572578</v>
      </c>
      <c r="C7654" s="8">
        <v>4.7069609999999997</v>
      </c>
    </row>
    <row r="7655" spans="1:3">
      <c r="A7655" s="6">
        <v>41619.072916654826</v>
      </c>
      <c r="B7655" s="8">
        <v>2.572635</v>
      </c>
      <c r="C7655" s="8">
        <v>4.7066800000000004</v>
      </c>
    </row>
    <row r="7656" spans="1:3">
      <c r="A7656" s="6">
        <v>41619.08333332149</v>
      </c>
      <c r="B7656" s="8">
        <v>2.5725950000000002</v>
      </c>
      <c r="C7656" s="8">
        <v>4.706334</v>
      </c>
    </row>
    <row r="7657" spans="1:3">
      <c r="A7657" s="6">
        <v>41619.093749988155</v>
      </c>
      <c r="B7657" s="8">
        <v>2.5726059999999999</v>
      </c>
      <c r="C7657" s="8">
        <v>4.7061479999999998</v>
      </c>
    </row>
    <row r="7658" spans="1:3">
      <c r="A7658" s="6">
        <v>41619.104166654819</v>
      </c>
      <c r="B7658" s="8">
        <v>2.5724200000000002</v>
      </c>
      <c r="C7658" s="8">
        <v>4.7058080000000002</v>
      </c>
    </row>
    <row r="7659" spans="1:3">
      <c r="A7659" s="6">
        <v>41619.114583321483</v>
      </c>
      <c r="B7659" s="8">
        <v>2.5726059999999999</v>
      </c>
      <c r="C7659" s="8">
        <v>4.7054260000000001</v>
      </c>
    </row>
    <row r="7660" spans="1:3">
      <c r="A7660" s="6">
        <v>41619.124999988147</v>
      </c>
      <c r="B7660" s="8">
        <v>2.5726179999999998</v>
      </c>
      <c r="C7660" s="8">
        <v>4.705133</v>
      </c>
    </row>
    <row r="7661" spans="1:3">
      <c r="A7661" s="6">
        <v>41619.135416654812</v>
      </c>
      <c r="B7661" s="8">
        <v>2.5725889999999998</v>
      </c>
      <c r="C7661" s="8">
        <v>4.704936</v>
      </c>
    </row>
    <row r="7662" spans="1:3">
      <c r="A7662" s="6">
        <v>41619.145833321476</v>
      </c>
      <c r="B7662" s="8">
        <v>2.5723919999999998</v>
      </c>
      <c r="C7662" s="8">
        <v>4.704637</v>
      </c>
    </row>
    <row r="7663" spans="1:3">
      <c r="A7663" s="6">
        <v>41619.15624998814</v>
      </c>
      <c r="B7663" s="8">
        <v>2.5726969999999998</v>
      </c>
      <c r="C7663" s="8">
        <v>4.7042780000000004</v>
      </c>
    </row>
    <row r="7664" spans="1:3">
      <c r="A7664" s="6">
        <v>41619.166666654804</v>
      </c>
      <c r="B7664" s="8">
        <v>2.572533</v>
      </c>
      <c r="C7664" s="8">
        <v>4.7040930000000003</v>
      </c>
    </row>
    <row r="7665" spans="1:3">
      <c r="A7665" s="6">
        <v>41619.177083321469</v>
      </c>
      <c r="B7665" s="8">
        <v>2.5725159999999998</v>
      </c>
      <c r="C7665" s="8">
        <v>4.7038250000000001</v>
      </c>
    </row>
    <row r="7666" spans="1:3">
      <c r="A7666" s="6">
        <v>41619.187499988133</v>
      </c>
      <c r="B7666" s="8">
        <v>2.5724939999999998</v>
      </c>
      <c r="C7666" s="8">
        <v>4.7034130000000003</v>
      </c>
    </row>
    <row r="7667" spans="1:3">
      <c r="A7667" s="6">
        <v>41619.197916654797</v>
      </c>
      <c r="B7667" s="8">
        <v>2.5725950000000002</v>
      </c>
      <c r="C7667" s="8">
        <v>4.7031320000000001</v>
      </c>
    </row>
    <row r="7668" spans="1:3">
      <c r="A7668" s="6">
        <v>41619.208333321461</v>
      </c>
      <c r="B7668" s="8">
        <v>2.5724990000000001</v>
      </c>
      <c r="C7668" s="8">
        <v>4.7028689999999997</v>
      </c>
    </row>
    <row r="7669" spans="1:3">
      <c r="A7669" s="6">
        <v>41619.218749988126</v>
      </c>
      <c r="B7669" s="8">
        <v>2.5723579999999999</v>
      </c>
      <c r="C7669" s="8">
        <v>4.7025589999999999</v>
      </c>
    </row>
    <row r="7670" spans="1:3">
      <c r="A7670" s="6">
        <v>41619.22916665479</v>
      </c>
      <c r="B7670" s="8">
        <v>2.5724770000000001</v>
      </c>
      <c r="C7670" s="8">
        <v>4.7022360000000001</v>
      </c>
    </row>
    <row r="7671" spans="1:3">
      <c r="A7671" s="6">
        <v>41619.239583321454</v>
      </c>
      <c r="B7671" s="8">
        <v>2.5724149999999999</v>
      </c>
      <c r="C7671" s="8">
        <v>4.7019609999999998</v>
      </c>
    </row>
    <row r="7672" spans="1:3">
      <c r="A7672" s="6">
        <v>41619.249999988118</v>
      </c>
      <c r="B7672" s="8">
        <v>2.5724990000000001</v>
      </c>
      <c r="C7672" s="8">
        <v>4.7018300000000002</v>
      </c>
    </row>
    <row r="7673" spans="1:3">
      <c r="A7673" s="6">
        <v>41619.260416654783</v>
      </c>
      <c r="B7673" s="8">
        <v>2.572387</v>
      </c>
      <c r="C7673" s="8">
        <v>4.7013579999999999</v>
      </c>
    </row>
    <row r="7674" spans="1:3">
      <c r="A7674" s="6">
        <v>41619.270833321447</v>
      </c>
      <c r="B7674" s="8">
        <v>2.5724879999999999</v>
      </c>
      <c r="C7674" s="8">
        <v>4.7011969999999996</v>
      </c>
    </row>
    <row r="7675" spans="1:3">
      <c r="A7675" s="6">
        <v>41619.281249988111</v>
      </c>
      <c r="B7675" s="8">
        <v>2.5724879999999999</v>
      </c>
      <c r="C7675" s="8">
        <v>4.7006290000000002</v>
      </c>
    </row>
    <row r="7676" spans="1:3">
      <c r="A7676" s="6">
        <v>41619.291666654775</v>
      </c>
      <c r="B7676" s="8">
        <v>2.5723980000000002</v>
      </c>
      <c r="C7676" s="8">
        <v>4.7006240000000004</v>
      </c>
    </row>
    <row r="7677" spans="1:3">
      <c r="A7677" s="6">
        <v>41619.30208332144</v>
      </c>
      <c r="B7677" s="8">
        <v>2.5723020000000001</v>
      </c>
      <c r="C7677" s="8">
        <v>4.7002769999999998</v>
      </c>
    </row>
    <row r="7678" spans="1:3">
      <c r="A7678" s="6">
        <v>41619.312499988104</v>
      </c>
      <c r="B7678" s="8">
        <v>2.5724369999999999</v>
      </c>
      <c r="C7678" s="8">
        <v>4.6998049999999996</v>
      </c>
    </row>
    <row r="7679" spans="1:3">
      <c r="A7679" s="6">
        <v>41619.322916654768</v>
      </c>
      <c r="B7679" s="8">
        <v>2.57233</v>
      </c>
      <c r="C7679" s="8">
        <v>4.6996320000000003</v>
      </c>
    </row>
    <row r="7680" spans="1:3">
      <c r="A7680" s="6">
        <v>41619.333333321432</v>
      </c>
      <c r="B7680" s="8">
        <v>2.572279</v>
      </c>
      <c r="C7680" s="8">
        <v>4.6994889999999998</v>
      </c>
    </row>
    <row r="7681" spans="1:3">
      <c r="A7681" s="6">
        <v>41619.343749988097</v>
      </c>
      <c r="B7681" s="8">
        <v>2.5722740000000002</v>
      </c>
      <c r="C7681" s="8">
        <v>4.6991240000000003</v>
      </c>
    </row>
    <row r="7682" spans="1:3">
      <c r="A7682" s="6">
        <v>41619.354166654761</v>
      </c>
      <c r="B7682" s="8">
        <v>2.5723980000000002</v>
      </c>
      <c r="C7682" s="8">
        <v>4.6987059999999996</v>
      </c>
    </row>
    <row r="7683" spans="1:3">
      <c r="A7683" s="6">
        <v>41619.364583321425</v>
      </c>
      <c r="B7683" s="8">
        <v>2.5723020000000001</v>
      </c>
      <c r="C7683" s="8">
        <v>4.6985210000000004</v>
      </c>
    </row>
    <row r="7684" spans="1:3">
      <c r="A7684" s="6">
        <v>41619.374999988089</v>
      </c>
      <c r="B7684" s="8">
        <v>2.5722510000000001</v>
      </c>
      <c r="C7684" s="8">
        <v>4.6982879999999998</v>
      </c>
    </row>
    <row r="7685" spans="1:3">
      <c r="A7685" s="6">
        <v>41619.385416654753</v>
      </c>
      <c r="B7685" s="8">
        <v>2.57246</v>
      </c>
      <c r="C7685" s="8">
        <v>4.6978280000000003</v>
      </c>
    </row>
    <row r="7686" spans="1:3">
      <c r="A7686" s="6">
        <v>41619.395833321418</v>
      </c>
      <c r="B7686" s="8">
        <v>2.5723980000000002</v>
      </c>
      <c r="C7686" s="8">
        <v>4.6975660000000001</v>
      </c>
    </row>
    <row r="7687" spans="1:3">
      <c r="A7687" s="6">
        <v>41619.406249988082</v>
      </c>
      <c r="B7687" s="8">
        <v>2.5723699999999998</v>
      </c>
      <c r="C7687" s="8">
        <v>4.6973750000000001</v>
      </c>
    </row>
    <row r="7688" spans="1:3">
      <c r="A7688" s="6">
        <v>41619.416666654746</v>
      </c>
      <c r="B7688" s="8">
        <v>2.572133</v>
      </c>
      <c r="C7688" s="8">
        <v>4.6970939999999999</v>
      </c>
    </row>
    <row r="7689" spans="1:3">
      <c r="A7689" s="6">
        <v>41619.42708332141</v>
      </c>
      <c r="B7689" s="8">
        <v>2.572336</v>
      </c>
      <c r="C7689" s="8">
        <v>4.6966520000000003</v>
      </c>
    </row>
    <row r="7690" spans="1:3">
      <c r="A7690" s="6">
        <v>41619.437499988075</v>
      </c>
      <c r="B7690" s="8">
        <v>2.5723530000000001</v>
      </c>
      <c r="C7690" s="8">
        <v>4.6965089999999998</v>
      </c>
    </row>
    <row r="7691" spans="1:3">
      <c r="A7691" s="6">
        <v>41619.447916654739</v>
      </c>
      <c r="B7691" s="8">
        <v>2.5721780000000001</v>
      </c>
      <c r="C7691" s="8">
        <v>4.6961449999999996</v>
      </c>
    </row>
    <row r="7692" spans="1:3">
      <c r="A7692" s="6">
        <v>41619.458333321403</v>
      </c>
      <c r="B7692" s="8">
        <v>2.5722230000000001</v>
      </c>
      <c r="C7692" s="8">
        <v>4.6959949999999999</v>
      </c>
    </row>
    <row r="7693" spans="1:3">
      <c r="A7693" s="6">
        <v>41619.468749988067</v>
      </c>
      <c r="B7693" s="8">
        <v>2.5723579999999999</v>
      </c>
      <c r="C7693" s="8">
        <v>4.6954989999999999</v>
      </c>
    </row>
    <row r="7694" spans="1:3">
      <c r="A7694" s="6">
        <v>41619.479166654732</v>
      </c>
      <c r="B7694" s="8">
        <v>2.5723129999999998</v>
      </c>
      <c r="C7694" s="8">
        <v>4.6954279999999997</v>
      </c>
    </row>
    <row r="7695" spans="1:3">
      <c r="A7695" s="6">
        <v>41619.489583321396</v>
      </c>
      <c r="B7695" s="8">
        <v>2.5722170000000002</v>
      </c>
      <c r="C7695" s="8">
        <v>4.6950760000000002</v>
      </c>
    </row>
    <row r="7696" spans="1:3">
      <c r="A7696" s="6">
        <v>41619.49999998806</v>
      </c>
      <c r="B7696" s="8">
        <v>2.5724369999999999</v>
      </c>
      <c r="C7696" s="8">
        <v>4.694699</v>
      </c>
    </row>
    <row r="7697" spans="1:3">
      <c r="A7697" s="6">
        <v>41619.510416654724</v>
      </c>
      <c r="B7697" s="8">
        <v>2.5722909999999999</v>
      </c>
      <c r="C7697" s="8">
        <v>4.6945139999999999</v>
      </c>
    </row>
    <row r="7698" spans="1:3">
      <c r="A7698" s="6">
        <v>41619.520833321389</v>
      </c>
      <c r="B7698" s="8">
        <v>2.5722339999999999</v>
      </c>
      <c r="C7698" s="8">
        <v>4.6942219999999999</v>
      </c>
    </row>
    <row r="7699" spans="1:3">
      <c r="A7699" s="6">
        <v>41619.531249988053</v>
      </c>
      <c r="B7699" s="8">
        <v>2.5722010000000002</v>
      </c>
      <c r="C7699" s="8">
        <v>4.6938930000000001</v>
      </c>
    </row>
    <row r="7700" spans="1:3">
      <c r="A7700" s="6">
        <v>41619.541666654717</v>
      </c>
      <c r="B7700" s="8">
        <v>2.5723919999999998</v>
      </c>
      <c r="C7700" s="8">
        <v>4.6934930000000001</v>
      </c>
    </row>
    <row r="7701" spans="1:3">
      <c r="A7701" s="6">
        <v>41619.552083321381</v>
      </c>
      <c r="B7701" s="8">
        <v>2.5723579999999999</v>
      </c>
      <c r="C7701" s="8">
        <v>4.6933860000000003</v>
      </c>
    </row>
    <row r="7702" spans="1:3">
      <c r="A7702" s="6">
        <v>41619.562499988046</v>
      </c>
      <c r="B7702" s="8">
        <v>2.5723250000000002</v>
      </c>
      <c r="C7702" s="8">
        <v>4.693117</v>
      </c>
    </row>
    <row r="7703" spans="1:3">
      <c r="A7703" s="6">
        <v>41619.57291665471</v>
      </c>
      <c r="B7703" s="8">
        <v>2.5721720000000001</v>
      </c>
      <c r="C7703" s="8">
        <v>4.6926569999999996</v>
      </c>
    </row>
    <row r="7704" spans="1:3">
      <c r="A7704" s="6">
        <v>41619.583333321374</v>
      </c>
      <c r="B7704" s="8">
        <v>2.572336</v>
      </c>
      <c r="C7704" s="8">
        <v>4.6922810000000004</v>
      </c>
    </row>
    <row r="7705" spans="1:3">
      <c r="A7705" s="6">
        <v>41619.593749988038</v>
      </c>
      <c r="B7705" s="8">
        <v>2.5723980000000002</v>
      </c>
      <c r="C7705" s="8">
        <v>4.6922449999999998</v>
      </c>
    </row>
    <row r="7706" spans="1:3">
      <c r="A7706" s="6">
        <v>41619.604166654703</v>
      </c>
      <c r="B7706" s="8">
        <v>2.5722290000000001</v>
      </c>
      <c r="C7706" s="8">
        <v>4.6920000000000002</v>
      </c>
    </row>
    <row r="7707" spans="1:3">
      <c r="A7707" s="6">
        <v>41619.614583321367</v>
      </c>
      <c r="B7707" s="8">
        <v>2.572336</v>
      </c>
      <c r="C7707" s="8">
        <v>4.6915110000000002</v>
      </c>
    </row>
    <row r="7708" spans="1:3">
      <c r="A7708" s="6">
        <v>41619.624999988031</v>
      </c>
      <c r="B7708" s="8">
        <v>2.5722290000000001</v>
      </c>
      <c r="C7708" s="8">
        <v>4.6912060000000002</v>
      </c>
    </row>
    <row r="7709" spans="1:3">
      <c r="A7709" s="6">
        <v>41619.635416654695</v>
      </c>
      <c r="B7709" s="8">
        <v>2.572139</v>
      </c>
      <c r="C7709" s="8">
        <v>4.6911290000000001</v>
      </c>
    </row>
    <row r="7710" spans="1:3">
      <c r="A7710" s="6">
        <v>41619.64583332136</v>
      </c>
      <c r="B7710" s="8">
        <v>2.572184</v>
      </c>
      <c r="C7710" s="8">
        <v>4.6907050000000003</v>
      </c>
    </row>
    <row r="7711" spans="1:3">
      <c r="A7711" s="6">
        <v>41619.656249988024</v>
      </c>
      <c r="B7711" s="8">
        <v>2.5722399999999999</v>
      </c>
      <c r="C7711" s="8">
        <v>4.6903290000000002</v>
      </c>
    </row>
    <row r="7712" spans="1:3">
      <c r="A7712" s="6">
        <v>41619.666666654688</v>
      </c>
      <c r="B7712" s="8">
        <v>2.5721780000000001</v>
      </c>
      <c r="C7712" s="8">
        <v>4.6902869999999997</v>
      </c>
    </row>
    <row r="7713" spans="1:3">
      <c r="A7713" s="6">
        <v>41619.677083321352</v>
      </c>
      <c r="B7713" s="8">
        <v>2.5720879999999999</v>
      </c>
      <c r="C7713" s="8">
        <v>4.6898869999999997</v>
      </c>
    </row>
    <row r="7714" spans="1:3">
      <c r="A7714" s="6">
        <v>41619.687499988016</v>
      </c>
      <c r="B7714" s="8">
        <v>2.5719810000000001</v>
      </c>
      <c r="C7714" s="8">
        <v>4.6895280000000001</v>
      </c>
    </row>
    <row r="7715" spans="1:3">
      <c r="A7715" s="6">
        <v>41619.697916654681</v>
      </c>
      <c r="B7715" s="8">
        <v>2.5721780000000001</v>
      </c>
      <c r="C7715" s="8">
        <v>4.6890749999999999</v>
      </c>
    </row>
    <row r="7716" spans="1:3">
      <c r="A7716" s="6">
        <v>41619.708333321345</v>
      </c>
      <c r="B7716" s="8">
        <v>2.5720369999999999</v>
      </c>
      <c r="C7716" s="8">
        <v>4.6889200000000004</v>
      </c>
    </row>
    <row r="7717" spans="1:3">
      <c r="A7717" s="6">
        <v>41619.718749988009</v>
      </c>
      <c r="B7717" s="8">
        <v>2.5720200000000002</v>
      </c>
      <c r="C7717" s="8">
        <v>4.6886510000000001</v>
      </c>
    </row>
    <row r="7718" spans="1:3">
      <c r="A7718" s="6">
        <v>41619.729166654673</v>
      </c>
      <c r="B7718" s="8">
        <v>2.5717829999999999</v>
      </c>
      <c r="C7718" s="8">
        <v>4.6882390000000003</v>
      </c>
    </row>
    <row r="7719" spans="1:3">
      <c r="A7719" s="6">
        <v>41619.739583321338</v>
      </c>
      <c r="B7719" s="8">
        <v>2.572009</v>
      </c>
      <c r="C7719" s="8">
        <v>4.6878869999999999</v>
      </c>
    </row>
    <row r="7720" spans="1:3">
      <c r="A7720" s="6">
        <v>41619.749999988002</v>
      </c>
      <c r="B7720" s="8">
        <v>2.5719189999999998</v>
      </c>
      <c r="C7720" s="8">
        <v>4.687881</v>
      </c>
    </row>
    <row r="7721" spans="1:3">
      <c r="A7721" s="6">
        <v>41619.760416654666</v>
      </c>
      <c r="B7721" s="8">
        <v>2.5719470000000002</v>
      </c>
      <c r="C7721" s="8">
        <v>4.6874390000000004</v>
      </c>
    </row>
    <row r="7722" spans="1:3">
      <c r="A7722" s="6">
        <v>41619.77083332133</v>
      </c>
      <c r="B7722" s="8">
        <v>2.5718510000000001</v>
      </c>
      <c r="C7722" s="8">
        <v>4.687087</v>
      </c>
    </row>
    <row r="7723" spans="1:3">
      <c r="A7723" s="6">
        <v>41619.781249987995</v>
      </c>
      <c r="B7723" s="8">
        <v>2.5719530000000002</v>
      </c>
      <c r="C7723" s="8">
        <v>4.6867700000000001</v>
      </c>
    </row>
    <row r="7724" spans="1:3">
      <c r="A7724" s="6">
        <v>41619.791666654659</v>
      </c>
      <c r="B7724" s="8">
        <v>2.5718909999999999</v>
      </c>
      <c r="C7724" s="8">
        <v>4.6866269999999997</v>
      </c>
    </row>
    <row r="7725" spans="1:3">
      <c r="A7725" s="6">
        <v>41619.802083321323</v>
      </c>
      <c r="B7725" s="8">
        <v>2.5718510000000001</v>
      </c>
      <c r="C7725" s="8">
        <v>4.6862389999999996</v>
      </c>
    </row>
    <row r="7726" spans="1:3">
      <c r="A7726" s="6">
        <v>41619.812499987987</v>
      </c>
      <c r="B7726" s="8">
        <v>2.5718290000000001</v>
      </c>
      <c r="C7726" s="8">
        <v>4.6858810000000002</v>
      </c>
    </row>
    <row r="7727" spans="1:3">
      <c r="A7727" s="6">
        <v>41619.822916654652</v>
      </c>
      <c r="B7727" s="8">
        <v>2.5719530000000002</v>
      </c>
      <c r="C7727" s="8">
        <v>4.6857730000000002</v>
      </c>
    </row>
    <row r="7728" spans="1:3">
      <c r="A7728" s="6">
        <v>41619.833333321316</v>
      </c>
      <c r="B7728" s="8">
        <v>2.571936</v>
      </c>
      <c r="C7728" s="8">
        <v>4.6853490000000004</v>
      </c>
    </row>
    <row r="7729" spans="1:3">
      <c r="A7729" s="6">
        <v>41619.84374998798</v>
      </c>
      <c r="B7729" s="8">
        <v>2.5717720000000002</v>
      </c>
      <c r="C7729" s="8">
        <v>4.6850269999999998</v>
      </c>
    </row>
    <row r="7730" spans="1:3">
      <c r="A7730" s="6">
        <v>41619.854166654644</v>
      </c>
      <c r="B7730" s="8">
        <v>2.571885</v>
      </c>
      <c r="C7730" s="8">
        <v>4.6846990000000002</v>
      </c>
    </row>
    <row r="7731" spans="1:3">
      <c r="A7731" s="6">
        <v>41619.864583321309</v>
      </c>
      <c r="B7731" s="8">
        <v>2.571885</v>
      </c>
      <c r="C7731" s="8">
        <v>4.6845369999999997</v>
      </c>
    </row>
    <row r="7732" spans="1:3">
      <c r="A7732" s="6">
        <v>41619.874999987973</v>
      </c>
      <c r="B7732" s="8">
        <v>2.5719080000000001</v>
      </c>
      <c r="C7732" s="8">
        <v>4.684215</v>
      </c>
    </row>
    <row r="7733" spans="1:3">
      <c r="A7733" s="6">
        <v>41619.885416654637</v>
      </c>
      <c r="B7733" s="8">
        <v>2.5717829999999999</v>
      </c>
      <c r="C7733" s="8">
        <v>4.683935</v>
      </c>
    </row>
    <row r="7734" spans="1:3">
      <c r="A7734" s="6">
        <v>41619.895833321301</v>
      </c>
      <c r="B7734" s="8">
        <v>2.5719810000000001</v>
      </c>
      <c r="C7734" s="8">
        <v>4.6834449999999999</v>
      </c>
    </row>
    <row r="7735" spans="1:3">
      <c r="A7735" s="6">
        <v>41619.906249987966</v>
      </c>
      <c r="B7735" s="8">
        <v>2.5717949999999998</v>
      </c>
      <c r="C7735" s="8">
        <v>4.6835469999999999</v>
      </c>
    </row>
    <row r="7736" spans="1:3">
      <c r="A7736" s="6">
        <v>41619.91666665463</v>
      </c>
      <c r="B7736" s="8">
        <v>2.5718909999999999</v>
      </c>
      <c r="C7736" s="8">
        <v>4.6830689999999997</v>
      </c>
    </row>
    <row r="7737" spans="1:3">
      <c r="A7737" s="6">
        <v>41619.927083321294</v>
      </c>
      <c r="B7737" s="8">
        <v>2.5718000000000001</v>
      </c>
      <c r="C7737" s="8">
        <v>4.6826809999999996</v>
      </c>
    </row>
    <row r="7738" spans="1:3">
      <c r="A7738" s="6">
        <v>41619.937499987958</v>
      </c>
      <c r="B7738" s="8">
        <v>2.5719919999999998</v>
      </c>
      <c r="C7738" s="8">
        <v>4.6823170000000003</v>
      </c>
    </row>
    <row r="7739" spans="1:3">
      <c r="A7739" s="6">
        <v>41619.947916654623</v>
      </c>
      <c r="B7739" s="8">
        <v>2.5718290000000001</v>
      </c>
      <c r="C7739" s="8">
        <v>4.6821910000000004</v>
      </c>
    </row>
    <row r="7740" spans="1:3">
      <c r="A7740" s="6">
        <v>41619.958333321287</v>
      </c>
      <c r="B7740" s="8">
        <v>2.5718169999999998</v>
      </c>
      <c r="C7740" s="8">
        <v>4.6818330000000001</v>
      </c>
    </row>
    <row r="7741" spans="1:3">
      <c r="A7741" s="6">
        <v>41619.968749987951</v>
      </c>
      <c r="B7741" s="8">
        <v>2.5718399999999999</v>
      </c>
      <c r="C7741" s="8">
        <v>4.6816009999999997</v>
      </c>
    </row>
    <row r="7742" spans="1:3">
      <c r="A7742" s="6">
        <v>41619.979166654615</v>
      </c>
      <c r="B7742" s="8">
        <v>2.57193</v>
      </c>
      <c r="C7742" s="8">
        <v>4.6814090000000004</v>
      </c>
    </row>
    <row r="7743" spans="1:3">
      <c r="A7743" s="6">
        <v>41619.989583321279</v>
      </c>
      <c r="B7743" s="8">
        <v>2.571885</v>
      </c>
      <c r="C7743" s="8">
        <v>4.6810159999999996</v>
      </c>
    </row>
    <row r="7744" spans="1:3">
      <c r="A7744" s="6">
        <v>41619.999999987944</v>
      </c>
      <c r="B7744" s="8">
        <v>2.5717949999999998</v>
      </c>
      <c r="C7744" s="8">
        <v>4.6806869999999998</v>
      </c>
    </row>
    <row r="7745" spans="1:3">
      <c r="A7745" s="6">
        <v>41620.010416654608</v>
      </c>
      <c r="B7745" s="8">
        <v>2.5716480000000002</v>
      </c>
      <c r="C7745" s="8">
        <v>4.6803650000000001</v>
      </c>
    </row>
    <row r="7746" spans="1:3">
      <c r="A7746" s="6">
        <v>41620.020833321272</v>
      </c>
      <c r="B7746" s="8">
        <v>2.5718570000000001</v>
      </c>
      <c r="C7746" s="8">
        <v>4.6802450000000002</v>
      </c>
    </row>
    <row r="7747" spans="1:3">
      <c r="A7747" s="6">
        <v>41620.031249987936</v>
      </c>
      <c r="B7747" s="8">
        <v>2.5718290000000001</v>
      </c>
      <c r="C7747" s="8">
        <v>4.6798400000000004</v>
      </c>
    </row>
    <row r="7748" spans="1:3">
      <c r="A7748" s="6">
        <v>41620.041666654601</v>
      </c>
      <c r="B7748" s="8">
        <v>2.5718450000000002</v>
      </c>
      <c r="C7748" s="8">
        <v>4.6795</v>
      </c>
    </row>
    <row r="7749" spans="1:3">
      <c r="A7749" s="6">
        <v>41620.052083321265</v>
      </c>
      <c r="B7749" s="8">
        <v>2.5718000000000001</v>
      </c>
      <c r="C7749" s="8">
        <v>4.6791650000000002</v>
      </c>
    </row>
    <row r="7750" spans="1:3">
      <c r="A7750" s="6">
        <v>41620.062499987929</v>
      </c>
      <c r="B7750" s="8">
        <v>2.5719129999999999</v>
      </c>
      <c r="C7750" s="8">
        <v>4.6789259999999997</v>
      </c>
    </row>
    <row r="7751" spans="1:3">
      <c r="A7751" s="6">
        <v>41620.072916654593</v>
      </c>
      <c r="B7751" s="8">
        <v>2.571806</v>
      </c>
      <c r="C7751" s="8">
        <v>4.6786219999999998</v>
      </c>
    </row>
    <row r="7752" spans="1:3">
      <c r="A7752" s="6">
        <v>41620.083333321258</v>
      </c>
      <c r="B7752" s="8">
        <v>2.5718290000000001</v>
      </c>
      <c r="C7752" s="8">
        <v>4.6783770000000002</v>
      </c>
    </row>
    <row r="7753" spans="1:3">
      <c r="A7753" s="6">
        <v>41620.093749987922</v>
      </c>
      <c r="B7753" s="8">
        <v>2.5717660000000002</v>
      </c>
      <c r="C7753" s="8">
        <v>4.6778760000000004</v>
      </c>
    </row>
    <row r="7754" spans="1:3">
      <c r="A7754" s="6">
        <v>41620.104166654586</v>
      </c>
      <c r="B7754" s="8">
        <v>2.5719699999999999</v>
      </c>
      <c r="C7754" s="8">
        <v>4.6778639999999996</v>
      </c>
    </row>
    <row r="7755" spans="1:3">
      <c r="A7755" s="6">
        <v>41620.11458332125</v>
      </c>
      <c r="B7755" s="8">
        <v>2.5718960000000002</v>
      </c>
      <c r="C7755" s="8">
        <v>4.6774760000000004</v>
      </c>
    </row>
    <row r="7756" spans="1:3">
      <c r="A7756" s="6">
        <v>41620.124999987915</v>
      </c>
      <c r="B7756" s="8">
        <v>2.5717379999999999</v>
      </c>
      <c r="C7756" s="8">
        <v>4.6771180000000001</v>
      </c>
    </row>
    <row r="7757" spans="1:3">
      <c r="A7757" s="6">
        <v>41620.135416654579</v>
      </c>
      <c r="B7757" s="8">
        <v>2.5718909999999999</v>
      </c>
      <c r="C7757" s="8">
        <v>4.6768729999999996</v>
      </c>
    </row>
    <row r="7758" spans="1:3">
      <c r="A7758" s="6">
        <v>41620.145833321243</v>
      </c>
      <c r="B7758" s="8">
        <v>2.5719080000000001</v>
      </c>
      <c r="C7758" s="8">
        <v>4.6766940000000004</v>
      </c>
    </row>
    <row r="7759" spans="1:3">
      <c r="A7759" s="6">
        <v>41620.156249987907</v>
      </c>
      <c r="B7759" s="8">
        <v>2.571879</v>
      </c>
      <c r="C7759" s="8">
        <v>4.6763479999999999</v>
      </c>
    </row>
    <row r="7760" spans="1:3">
      <c r="A7760" s="6">
        <v>41620.166666654572</v>
      </c>
      <c r="B7760" s="8">
        <v>2.5719020000000001</v>
      </c>
      <c r="C7760" s="8">
        <v>4.6760140000000003</v>
      </c>
    </row>
    <row r="7761" spans="1:3">
      <c r="A7761" s="6">
        <v>41620.177083321236</v>
      </c>
      <c r="B7761" s="8">
        <v>2.5719639999999999</v>
      </c>
      <c r="C7761" s="8">
        <v>4.6755420000000001</v>
      </c>
    </row>
    <row r="7762" spans="1:3">
      <c r="A7762" s="6">
        <v>41620.1874999879</v>
      </c>
      <c r="B7762" s="8">
        <v>2.5719699999999999</v>
      </c>
      <c r="C7762" s="8">
        <v>4.6755250000000004</v>
      </c>
    </row>
    <row r="7763" spans="1:3">
      <c r="A7763" s="6">
        <v>41620.197916654564</v>
      </c>
      <c r="B7763" s="8">
        <v>2.57193</v>
      </c>
      <c r="C7763" s="8">
        <v>4.675179</v>
      </c>
    </row>
    <row r="7764" spans="1:3">
      <c r="A7764" s="6">
        <v>41620.208333321229</v>
      </c>
      <c r="B7764" s="8">
        <v>2.571936</v>
      </c>
      <c r="C7764" s="8">
        <v>4.6747779999999999</v>
      </c>
    </row>
    <row r="7765" spans="1:3">
      <c r="A7765" s="6">
        <v>41620.218749987893</v>
      </c>
      <c r="B7765" s="8">
        <v>2.5719699999999999</v>
      </c>
      <c r="C7765" s="8">
        <v>4.6744620000000001</v>
      </c>
    </row>
    <row r="7766" spans="1:3">
      <c r="A7766" s="6">
        <v>41620.229166654557</v>
      </c>
      <c r="B7766" s="8">
        <v>2.5719699999999999</v>
      </c>
      <c r="C7766" s="8">
        <v>4.6743969999999999</v>
      </c>
    </row>
    <row r="7767" spans="1:3">
      <c r="A7767" s="6">
        <v>41620.239583321221</v>
      </c>
      <c r="B7767" s="8">
        <v>2.571834</v>
      </c>
      <c r="C7767" s="8">
        <v>4.6740269999999997</v>
      </c>
    </row>
    <row r="7768" spans="1:3">
      <c r="A7768" s="6">
        <v>41620.249999987886</v>
      </c>
      <c r="B7768" s="8">
        <v>2.5718290000000001</v>
      </c>
      <c r="C7768" s="8">
        <v>4.6736510000000004</v>
      </c>
    </row>
    <row r="7769" spans="1:3">
      <c r="A7769" s="6">
        <v>41620.26041665455</v>
      </c>
      <c r="B7769" s="8">
        <v>2.572009</v>
      </c>
      <c r="C7769" s="8">
        <v>4.6734710000000002</v>
      </c>
    </row>
    <row r="7770" spans="1:3">
      <c r="A7770" s="6">
        <v>41620.270833321214</v>
      </c>
      <c r="B7770" s="8">
        <v>2.5718960000000002</v>
      </c>
      <c r="C7770" s="8">
        <v>4.673197</v>
      </c>
    </row>
    <row r="7771" spans="1:3">
      <c r="A7771" s="6">
        <v>41620.281249987878</v>
      </c>
      <c r="B7771" s="8">
        <v>2.571755</v>
      </c>
      <c r="C7771" s="8">
        <v>4.6727499999999997</v>
      </c>
    </row>
    <row r="7772" spans="1:3">
      <c r="A7772" s="6">
        <v>41620.291666654542</v>
      </c>
      <c r="B7772" s="8">
        <v>2.5717270000000001</v>
      </c>
      <c r="C7772" s="8">
        <v>4.6725700000000003</v>
      </c>
    </row>
    <row r="7773" spans="1:3">
      <c r="A7773" s="6">
        <v>41620.302083321207</v>
      </c>
      <c r="B7773" s="8">
        <v>2.571879</v>
      </c>
      <c r="C7773" s="8">
        <v>4.6723080000000001</v>
      </c>
    </row>
    <row r="7774" spans="1:3">
      <c r="A7774" s="6">
        <v>41620.312499987871</v>
      </c>
      <c r="B7774" s="8">
        <v>2.5717660000000002</v>
      </c>
      <c r="C7774" s="8">
        <v>4.672015</v>
      </c>
    </row>
    <row r="7775" spans="1:3">
      <c r="A7775" s="6">
        <v>41620.322916654535</v>
      </c>
      <c r="B7775" s="8">
        <v>2.5717949999999998</v>
      </c>
      <c r="C7775" s="8">
        <v>4.6715920000000004</v>
      </c>
    </row>
    <row r="7776" spans="1:3">
      <c r="A7776" s="6">
        <v>41620.333333321199</v>
      </c>
      <c r="B7776" s="8">
        <v>2.5715300000000001</v>
      </c>
      <c r="C7776" s="8">
        <v>4.6713230000000001</v>
      </c>
    </row>
    <row r="7777" spans="1:3">
      <c r="A7777" s="6">
        <v>41620.343749987864</v>
      </c>
      <c r="B7777" s="8">
        <v>2.5717660000000002</v>
      </c>
      <c r="C7777" s="8">
        <v>4.6711200000000002</v>
      </c>
    </row>
    <row r="7778" spans="1:3">
      <c r="A7778" s="6">
        <v>41620.354166654528</v>
      </c>
      <c r="B7778" s="8">
        <v>2.5716990000000002</v>
      </c>
      <c r="C7778" s="8">
        <v>4.6707559999999999</v>
      </c>
    </row>
    <row r="7779" spans="1:3">
      <c r="A7779" s="6">
        <v>41620.364583321192</v>
      </c>
      <c r="B7779" s="8">
        <v>2.5715859999999999</v>
      </c>
      <c r="C7779" s="8">
        <v>4.6704220000000003</v>
      </c>
    </row>
    <row r="7780" spans="1:3">
      <c r="A7780" s="6">
        <v>41620.374999987856</v>
      </c>
      <c r="B7780" s="8">
        <v>2.571631</v>
      </c>
      <c r="C7780" s="8">
        <v>4.669969</v>
      </c>
    </row>
    <row r="7781" spans="1:3">
      <c r="A7781" s="6">
        <v>41620.385416654521</v>
      </c>
      <c r="B7781" s="8">
        <v>2.5718000000000001</v>
      </c>
      <c r="C7781" s="8">
        <v>4.6698430000000002</v>
      </c>
    </row>
    <row r="7782" spans="1:3">
      <c r="A7782" s="6">
        <v>41620.395833321185</v>
      </c>
      <c r="B7782" s="8">
        <v>2.5716589999999999</v>
      </c>
      <c r="C7782" s="8">
        <v>4.6696289999999996</v>
      </c>
    </row>
    <row r="7783" spans="1:3">
      <c r="A7783" s="6">
        <v>41620.406249987849</v>
      </c>
      <c r="B7783" s="8">
        <v>2.5716709999999998</v>
      </c>
      <c r="C7783" s="8">
        <v>4.6692590000000003</v>
      </c>
    </row>
    <row r="7784" spans="1:3">
      <c r="A7784" s="6">
        <v>41620.416666654513</v>
      </c>
      <c r="B7784" s="8">
        <v>2.5716199999999998</v>
      </c>
      <c r="C7784" s="8">
        <v>4.668901</v>
      </c>
    </row>
    <row r="7785" spans="1:3">
      <c r="A7785" s="6">
        <v>41620.427083321178</v>
      </c>
      <c r="B7785" s="8">
        <v>2.5717829999999999</v>
      </c>
      <c r="C7785" s="8">
        <v>4.6688049999999999</v>
      </c>
    </row>
    <row r="7786" spans="1:3">
      <c r="A7786" s="6">
        <v>41620.437499987842</v>
      </c>
      <c r="B7786" s="8">
        <v>2.5716929999999998</v>
      </c>
      <c r="C7786" s="8">
        <v>4.6684409999999996</v>
      </c>
    </row>
    <row r="7787" spans="1:3">
      <c r="A7787" s="6">
        <v>41620.447916654506</v>
      </c>
      <c r="B7787" s="8">
        <v>2.571682</v>
      </c>
      <c r="C7787" s="8">
        <v>4.6681010000000001</v>
      </c>
    </row>
    <row r="7788" spans="1:3">
      <c r="A7788" s="6">
        <v>41620.45833332117</v>
      </c>
      <c r="B7788" s="8">
        <v>2.5716139999999998</v>
      </c>
      <c r="C7788" s="8">
        <v>4.6676589999999996</v>
      </c>
    </row>
    <row r="7789" spans="1:3">
      <c r="A7789" s="6">
        <v>41620.468749987835</v>
      </c>
      <c r="B7789" s="8">
        <v>2.5718450000000002</v>
      </c>
      <c r="C7789" s="8">
        <v>4.6676710000000003</v>
      </c>
    </row>
    <row r="7790" spans="1:3">
      <c r="A7790" s="6">
        <v>41620.479166654499</v>
      </c>
      <c r="B7790" s="8">
        <v>2.571834</v>
      </c>
      <c r="C7790" s="8">
        <v>4.6673489999999997</v>
      </c>
    </row>
    <row r="7791" spans="1:3">
      <c r="A7791" s="6">
        <v>41620.489583321163</v>
      </c>
      <c r="B7791" s="8">
        <v>2.571812</v>
      </c>
      <c r="C7791" s="8">
        <v>4.666919</v>
      </c>
    </row>
    <row r="7792" spans="1:3">
      <c r="A7792" s="6">
        <v>41620.499999987827</v>
      </c>
      <c r="B7792" s="8">
        <v>2.571761</v>
      </c>
      <c r="C7792" s="8">
        <v>4.6666930000000004</v>
      </c>
    </row>
    <row r="7793" spans="1:3">
      <c r="A7793" s="6">
        <v>41620.510416654492</v>
      </c>
      <c r="B7793" s="8">
        <v>2.5719530000000002</v>
      </c>
      <c r="C7793" s="8">
        <v>4.6664899999999996</v>
      </c>
    </row>
    <row r="7794" spans="1:3">
      <c r="A7794" s="6">
        <v>41620.520833321156</v>
      </c>
      <c r="B7794" s="8">
        <v>2.5719810000000001</v>
      </c>
      <c r="C7794" s="8">
        <v>4.66615</v>
      </c>
    </row>
    <row r="7795" spans="1:3">
      <c r="A7795" s="6">
        <v>41620.53124998782</v>
      </c>
      <c r="B7795" s="8">
        <v>2.5719699999999999</v>
      </c>
      <c r="C7795" s="8">
        <v>4.6658160000000004</v>
      </c>
    </row>
    <row r="7796" spans="1:3">
      <c r="A7796" s="6">
        <v>41620.541666654484</v>
      </c>
      <c r="B7796" s="8">
        <v>2.57206</v>
      </c>
      <c r="C7796" s="8">
        <v>4.6655530000000001</v>
      </c>
    </row>
    <row r="7797" spans="1:3">
      <c r="A7797" s="6">
        <v>41620.552083321149</v>
      </c>
      <c r="B7797" s="8">
        <v>2.572206</v>
      </c>
      <c r="C7797" s="8">
        <v>4.6653149999999997</v>
      </c>
    </row>
    <row r="7798" spans="1:3">
      <c r="A7798" s="6">
        <v>41620.562499987813</v>
      </c>
      <c r="B7798" s="8">
        <v>2.5722849999999999</v>
      </c>
      <c r="C7798" s="8">
        <v>4.6650700000000001</v>
      </c>
    </row>
    <row r="7799" spans="1:3">
      <c r="A7799" s="6">
        <v>41620.572916654477</v>
      </c>
      <c r="B7799" s="8">
        <v>2.57233</v>
      </c>
      <c r="C7799" s="8">
        <v>4.6646099999999997</v>
      </c>
    </row>
    <row r="7800" spans="1:3">
      <c r="A7800" s="6">
        <v>41620.583333321141</v>
      </c>
      <c r="B7800" s="8">
        <v>2.5724710000000002</v>
      </c>
      <c r="C7800" s="8">
        <v>4.6646099999999997</v>
      </c>
    </row>
    <row r="7801" spans="1:3">
      <c r="A7801" s="6">
        <v>41620.593749987805</v>
      </c>
      <c r="B7801" s="8">
        <v>2.5726230000000001</v>
      </c>
      <c r="C7801" s="8">
        <v>4.6641570000000003</v>
      </c>
    </row>
    <row r="7802" spans="1:3">
      <c r="A7802" s="6">
        <v>41620.60416665447</v>
      </c>
      <c r="B7802" s="8">
        <v>2.5725889999999998</v>
      </c>
      <c r="C7802" s="8">
        <v>4.6638650000000004</v>
      </c>
    </row>
    <row r="7803" spans="1:3">
      <c r="A7803" s="6">
        <v>41620.614583321134</v>
      </c>
      <c r="B7803" s="8">
        <v>2.572533</v>
      </c>
      <c r="C7803" s="8">
        <v>4.6634169999999999</v>
      </c>
    </row>
    <row r="7804" spans="1:3">
      <c r="A7804" s="6">
        <v>41620.624999987798</v>
      </c>
      <c r="B7804" s="8">
        <v>2.5727980000000001</v>
      </c>
      <c r="C7804" s="8">
        <v>4.6634409999999997</v>
      </c>
    </row>
    <row r="7805" spans="1:3">
      <c r="A7805" s="6">
        <v>41620.635416654462</v>
      </c>
      <c r="B7805" s="8">
        <v>2.572832</v>
      </c>
      <c r="C7805" s="8">
        <v>4.6629820000000004</v>
      </c>
    </row>
    <row r="7806" spans="1:3">
      <c r="A7806" s="6">
        <v>41620.645833321127</v>
      </c>
      <c r="B7806" s="8">
        <v>2.5728209999999998</v>
      </c>
      <c r="C7806" s="8">
        <v>4.6626180000000002</v>
      </c>
    </row>
    <row r="7807" spans="1:3">
      <c r="A7807" s="6">
        <v>41620.656249987791</v>
      </c>
      <c r="B7807" s="8">
        <v>2.5728879999999998</v>
      </c>
      <c r="C7807" s="8">
        <v>4.6623549999999998</v>
      </c>
    </row>
    <row r="7808" spans="1:3">
      <c r="A7808" s="6">
        <v>41620.666666654455</v>
      </c>
      <c r="B7808" s="8">
        <v>2.5731190000000002</v>
      </c>
      <c r="C7808" s="8">
        <v>4.6622240000000001</v>
      </c>
    </row>
    <row r="7809" spans="1:3">
      <c r="A7809" s="6">
        <v>41620.677083321119</v>
      </c>
      <c r="B7809" s="8">
        <v>2.5731310000000001</v>
      </c>
      <c r="C7809" s="8">
        <v>4.6618000000000004</v>
      </c>
    </row>
    <row r="7810" spans="1:3">
      <c r="A7810" s="6">
        <v>41620.687499987784</v>
      </c>
      <c r="B7810" s="8">
        <v>2.573283</v>
      </c>
      <c r="C7810" s="8">
        <v>4.6614250000000004</v>
      </c>
    </row>
    <row r="7811" spans="1:3">
      <c r="A7811" s="6">
        <v>41620.697916654448</v>
      </c>
      <c r="B7811" s="8">
        <v>2.5733280000000001</v>
      </c>
      <c r="C7811" s="8">
        <v>4.6611019999999996</v>
      </c>
    </row>
    <row r="7812" spans="1:3">
      <c r="A7812" s="6">
        <v>41620.708333321112</v>
      </c>
      <c r="B7812" s="8">
        <v>2.5735589999999999</v>
      </c>
      <c r="C7812" s="8">
        <v>4.6610310000000004</v>
      </c>
    </row>
    <row r="7813" spans="1:3">
      <c r="A7813" s="6">
        <v>41620.718749987776</v>
      </c>
      <c r="B7813" s="8">
        <v>2.573531</v>
      </c>
      <c r="C7813" s="8">
        <v>4.660577</v>
      </c>
    </row>
    <row r="7814" spans="1:3">
      <c r="A7814" s="6">
        <v>41620.729166654441</v>
      </c>
      <c r="B7814" s="8">
        <v>2.573661</v>
      </c>
      <c r="C7814" s="8">
        <v>4.6602129999999997</v>
      </c>
    </row>
    <row r="7815" spans="1:3">
      <c r="A7815" s="6">
        <v>41620.739583321105</v>
      </c>
      <c r="B7815" s="8">
        <v>2.5736330000000001</v>
      </c>
      <c r="C7815" s="8">
        <v>4.6598670000000002</v>
      </c>
    </row>
    <row r="7816" spans="1:3">
      <c r="A7816" s="6">
        <v>41620.749999987769</v>
      </c>
      <c r="B7816" s="8">
        <v>2.5738799999999999</v>
      </c>
      <c r="C7816" s="8">
        <v>4.6597189999999999</v>
      </c>
    </row>
    <row r="7817" spans="1:3">
      <c r="A7817" s="6">
        <v>41620.760416654433</v>
      </c>
      <c r="B7817" s="8">
        <v>2.5741170000000002</v>
      </c>
      <c r="C7817" s="8">
        <v>4.6593600000000004</v>
      </c>
    </row>
    <row r="7818" spans="1:3">
      <c r="A7818" s="6">
        <v>41620.770833321098</v>
      </c>
      <c r="B7818" s="8">
        <v>2.574236</v>
      </c>
      <c r="C7818" s="8">
        <v>4.6590559999999996</v>
      </c>
    </row>
    <row r="7819" spans="1:3">
      <c r="A7819" s="6">
        <v>41620.781249987762</v>
      </c>
      <c r="B7819" s="8">
        <v>2.5742189999999998</v>
      </c>
      <c r="C7819" s="8">
        <v>4.6588830000000003</v>
      </c>
    </row>
    <row r="7820" spans="1:3">
      <c r="A7820" s="6">
        <v>41620.791666654426</v>
      </c>
      <c r="B7820" s="8">
        <v>2.5745909999999999</v>
      </c>
      <c r="C7820" s="8">
        <v>4.658639</v>
      </c>
    </row>
    <row r="7821" spans="1:3">
      <c r="A7821" s="6">
        <v>41620.80208332109</v>
      </c>
      <c r="B7821" s="8">
        <v>2.5746190000000002</v>
      </c>
      <c r="C7821" s="8">
        <v>4.6582809999999997</v>
      </c>
    </row>
    <row r="7822" spans="1:3">
      <c r="A7822" s="6">
        <v>41620.812499987755</v>
      </c>
      <c r="B7822" s="8">
        <v>2.5746410000000002</v>
      </c>
      <c r="C7822" s="8">
        <v>4.6579470000000001</v>
      </c>
    </row>
    <row r="7823" spans="1:3">
      <c r="A7823" s="6">
        <v>41620.822916654419</v>
      </c>
      <c r="B7823" s="8">
        <v>2.5747089999999999</v>
      </c>
      <c r="C7823" s="8">
        <v>4.657762</v>
      </c>
    </row>
    <row r="7824" spans="1:3">
      <c r="A7824" s="6">
        <v>41620.833333321083</v>
      </c>
      <c r="B7824" s="8">
        <v>2.575132</v>
      </c>
      <c r="C7824" s="8">
        <v>4.657457</v>
      </c>
    </row>
    <row r="7825" spans="1:3">
      <c r="A7825" s="6">
        <v>41620.843749987747</v>
      </c>
      <c r="B7825" s="8">
        <v>2.5752280000000001</v>
      </c>
      <c r="C7825" s="8">
        <v>4.6570460000000002</v>
      </c>
    </row>
    <row r="7826" spans="1:3">
      <c r="A7826" s="6">
        <v>41620.854166654412</v>
      </c>
      <c r="B7826" s="8">
        <v>2.5753240000000002</v>
      </c>
      <c r="C7826" s="8">
        <v>4.6567889999999998</v>
      </c>
    </row>
    <row r="7827" spans="1:3">
      <c r="A7827" s="6">
        <v>41620.864583321076</v>
      </c>
      <c r="B7827" s="8">
        <v>2.5754480000000002</v>
      </c>
      <c r="C7827" s="8">
        <v>4.6566409999999996</v>
      </c>
    </row>
    <row r="7828" spans="1:3">
      <c r="A7828" s="6">
        <v>41620.87499998774</v>
      </c>
      <c r="B7828" s="8">
        <v>2.575583</v>
      </c>
      <c r="C7828" s="8">
        <v>4.6562469999999996</v>
      </c>
    </row>
    <row r="7829" spans="1:3">
      <c r="A7829" s="6">
        <v>41620.885416654404</v>
      </c>
      <c r="B7829" s="8">
        <v>2.5757129999999999</v>
      </c>
      <c r="C7829" s="8">
        <v>4.6559840000000001</v>
      </c>
    </row>
    <row r="7830" spans="1:3">
      <c r="A7830" s="6">
        <v>41620.895833321068</v>
      </c>
      <c r="B7830" s="8">
        <v>2.575949</v>
      </c>
      <c r="C7830" s="8">
        <v>4.655716</v>
      </c>
    </row>
    <row r="7831" spans="1:3">
      <c r="A7831" s="6">
        <v>41620.906249987733</v>
      </c>
      <c r="B7831" s="8">
        <v>2.5761349999999998</v>
      </c>
      <c r="C7831" s="8">
        <v>4.6554890000000002</v>
      </c>
    </row>
    <row r="7832" spans="1:3">
      <c r="A7832" s="6">
        <v>41620.916666654397</v>
      </c>
      <c r="B7832" s="8">
        <v>2.5763950000000002</v>
      </c>
      <c r="C7832" s="8">
        <v>4.6551010000000002</v>
      </c>
    </row>
    <row r="7833" spans="1:3">
      <c r="A7833" s="6">
        <v>41620.927083321061</v>
      </c>
      <c r="B7833" s="8">
        <v>2.576451</v>
      </c>
      <c r="C7833" s="8">
        <v>4.6547320000000001</v>
      </c>
    </row>
    <row r="7834" spans="1:3">
      <c r="A7834" s="6">
        <v>41620.937499987725</v>
      </c>
      <c r="B7834" s="8">
        <v>2.576581</v>
      </c>
      <c r="C7834" s="8">
        <v>4.6543799999999997</v>
      </c>
    </row>
    <row r="7835" spans="1:3">
      <c r="A7835" s="6">
        <v>41620.94791665439</v>
      </c>
      <c r="B7835" s="8">
        <v>2.5768629999999999</v>
      </c>
      <c r="C7835" s="8">
        <v>4.6543679999999998</v>
      </c>
    </row>
    <row r="7836" spans="1:3">
      <c r="A7836" s="6">
        <v>41620.958333321054</v>
      </c>
      <c r="B7836" s="8">
        <v>2.577026</v>
      </c>
      <c r="C7836" s="8">
        <v>4.6539440000000001</v>
      </c>
    </row>
    <row r="7837" spans="1:3">
      <c r="A7837" s="6">
        <v>41620.968749987718</v>
      </c>
      <c r="B7837" s="8">
        <v>2.5771220000000001</v>
      </c>
      <c r="C7837" s="8">
        <v>4.6535630000000001</v>
      </c>
    </row>
    <row r="7838" spans="1:3">
      <c r="A7838" s="6">
        <v>41620.979166654382</v>
      </c>
      <c r="B7838" s="8">
        <v>2.5771329999999999</v>
      </c>
      <c r="C7838" s="8">
        <v>4.6534789999999999</v>
      </c>
    </row>
    <row r="7839" spans="1:3">
      <c r="A7839" s="6">
        <v>41620.989583321047</v>
      </c>
      <c r="B7839" s="8">
        <v>2.5774940000000002</v>
      </c>
      <c r="C7839" s="8">
        <v>4.6530680000000002</v>
      </c>
    </row>
    <row r="7840" spans="1:3">
      <c r="A7840" s="6">
        <v>41620.999999987711</v>
      </c>
      <c r="B7840" s="8">
        <v>2.5775899999999998</v>
      </c>
      <c r="C7840" s="8">
        <v>4.6527690000000002</v>
      </c>
    </row>
    <row r="7841" spans="1:3">
      <c r="A7841" s="6">
        <v>41621.010416654375</v>
      </c>
      <c r="B7841" s="8">
        <v>2.5777929999999998</v>
      </c>
      <c r="C7841" s="8">
        <v>4.6524470000000004</v>
      </c>
    </row>
    <row r="7842" spans="1:3">
      <c r="A7842" s="6">
        <v>41621.020833321039</v>
      </c>
      <c r="B7842" s="8">
        <v>2.5779109999999998</v>
      </c>
      <c r="C7842" s="8">
        <v>4.6523760000000003</v>
      </c>
    </row>
    <row r="7843" spans="1:3">
      <c r="A7843" s="6">
        <v>41621.031249987704</v>
      </c>
      <c r="B7843" s="8">
        <v>2.5781540000000001</v>
      </c>
      <c r="C7843" s="8">
        <v>4.6519399999999997</v>
      </c>
    </row>
    <row r="7844" spans="1:3">
      <c r="A7844" s="6">
        <v>41621.041666654368</v>
      </c>
      <c r="B7844" s="8">
        <v>2.5783740000000002</v>
      </c>
      <c r="C7844" s="8">
        <v>4.6517489999999997</v>
      </c>
    </row>
    <row r="7845" spans="1:3">
      <c r="A7845" s="6">
        <v>41621.052083321032</v>
      </c>
      <c r="B7845" s="8">
        <v>2.5786099999999998</v>
      </c>
      <c r="C7845" s="8">
        <v>4.6511649999999998</v>
      </c>
    </row>
    <row r="7846" spans="1:3">
      <c r="A7846" s="6">
        <v>41621.062499987696</v>
      </c>
      <c r="B7846" s="8">
        <v>2.5785939999999998</v>
      </c>
      <c r="C7846" s="8">
        <v>4.6512130000000003</v>
      </c>
    </row>
    <row r="7847" spans="1:3">
      <c r="A7847" s="6">
        <v>41621.072916654361</v>
      </c>
      <c r="B7847" s="8">
        <v>2.5789710000000001</v>
      </c>
      <c r="C7847" s="8">
        <v>4.6508010000000004</v>
      </c>
    </row>
    <row r="7848" spans="1:3">
      <c r="A7848" s="6">
        <v>41621.083333321025</v>
      </c>
      <c r="B7848" s="8">
        <v>2.5789879999999998</v>
      </c>
      <c r="C7848" s="8">
        <v>4.650461</v>
      </c>
    </row>
    <row r="7849" spans="1:3">
      <c r="A7849" s="6">
        <v>41621.093749987689</v>
      </c>
      <c r="B7849" s="8">
        <v>2.5792250000000001</v>
      </c>
      <c r="C7849" s="8">
        <v>4.6500260000000004</v>
      </c>
    </row>
    <row r="7850" spans="1:3">
      <c r="A7850" s="6">
        <v>41621.104166654353</v>
      </c>
      <c r="B7850" s="8">
        <v>2.579501</v>
      </c>
      <c r="C7850" s="8">
        <v>4.6500849999999998</v>
      </c>
    </row>
    <row r="7851" spans="1:3">
      <c r="A7851" s="6">
        <v>41621.114583321018</v>
      </c>
      <c r="B7851" s="8">
        <v>2.5796760000000001</v>
      </c>
      <c r="C7851" s="8">
        <v>4.6496320000000004</v>
      </c>
    </row>
    <row r="7852" spans="1:3">
      <c r="A7852" s="6">
        <v>41621.124999987682</v>
      </c>
      <c r="B7852" s="8">
        <v>2.5797829999999999</v>
      </c>
      <c r="C7852" s="8">
        <v>4.6492800000000001</v>
      </c>
    </row>
    <row r="7853" spans="1:3">
      <c r="A7853" s="6">
        <v>41621.135416654346</v>
      </c>
      <c r="B7853" s="8">
        <v>2.5798619999999999</v>
      </c>
      <c r="C7853" s="8">
        <v>4.6491790000000002</v>
      </c>
    </row>
    <row r="7854" spans="1:3">
      <c r="A7854" s="6">
        <v>41621.14583332101</v>
      </c>
      <c r="B7854" s="8">
        <v>2.580212</v>
      </c>
      <c r="C7854" s="8">
        <v>4.6488389999999997</v>
      </c>
    </row>
    <row r="7855" spans="1:3">
      <c r="A7855" s="6">
        <v>41621.156249987675</v>
      </c>
      <c r="B7855" s="8">
        <v>2.5803690000000001</v>
      </c>
      <c r="C7855" s="8">
        <v>4.6484329999999998</v>
      </c>
    </row>
    <row r="7856" spans="1:3">
      <c r="A7856" s="6">
        <v>41621.166666654339</v>
      </c>
      <c r="B7856" s="8">
        <v>2.5805500000000001</v>
      </c>
      <c r="C7856" s="8">
        <v>4.6481529999999998</v>
      </c>
    </row>
    <row r="7857" spans="1:3">
      <c r="A7857" s="6">
        <v>41621.177083321003</v>
      </c>
      <c r="B7857" s="8">
        <v>2.5805669999999998</v>
      </c>
      <c r="C7857" s="8">
        <v>4.6479920000000003</v>
      </c>
    </row>
    <row r="7858" spans="1:3">
      <c r="A7858" s="6">
        <v>41621.187499987667</v>
      </c>
      <c r="B7858" s="8">
        <v>2.5808770000000001</v>
      </c>
      <c r="C7858" s="8">
        <v>4.6476879999999996</v>
      </c>
    </row>
    <row r="7859" spans="1:3">
      <c r="A7859" s="6">
        <v>41621.197916654331</v>
      </c>
      <c r="B7859" s="8">
        <v>2.5810460000000002</v>
      </c>
      <c r="C7859" s="8">
        <v>4.6473240000000002</v>
      </c>
    </row>
    <row r="7860" spans="1:3">
      <c r="A7860" s="6">
        <v>41621.208333320996</v>
      </c>
      <c r="B7860" s="8">
        <v>2.5811480000000002</v>
      </c>
      <c r="C7860" s="8">
        <v>4.6469550000000002</v>
      </c>
    </row>
    <row r="7861" spans="1:3">
      <c r="A7861" s="6">
        <v>41621.21874998766</v>
      </c>
      <c r="B7861" s="8">
        <v>2.5811929999999998</v>
      </c>
      <c r="C7861" s="8">
        <v>4.646776</v>
      </c>
    </row>
    <row r="7862" spans="1:3">
      <c r="A7862" s="6">
        <v>41621.229166654324</v>
      </c>
      <c r="B7862" s="8">
        <v>2.5815480000000002</v>
      </c>
      <c r="C7862" s="8">
        <v>4.6465610000000002</v>
      </c>
    </row>
    <row r="7863" spans="1:3">
      <c r="A7863" s="6">
        <v>41621.239583320988</v>
      </c>
      <c r="B7863" s="8">
        <v>2.5815540000000001</v>
      </c>
      <c r="C7863" s="8">
        <v>4.6461430000000004</v>
      </c>
    </row>
    <row r="7864" spans="1:3">
      <c r="A7864" s="6">
        <v>41621.249999987653</v>
      </c>
      <c r="B7864" s="8">
        <v>2.5815929999999998</v>
      </c>
      <c r="C7864" s="8">
        <v>4.6457920000000001</v>
      </c>
    </row>
    <row r="7865" spans="1:3">
      <c r="A7865" s="6">
        <v>41621.260416654317</v>
      </c>
      <c r="B7865" s="8">
        <v>2.5818690000000002</v>
      </c>
      <c r="C7865" s="8">
        <v>4.6455710000000003</v>
      </c>
    </row>
    <row r="7866" spans="1:3">
      <c r="A7866" s="6">
        <v>41621.270833320981</v>
      </c>
      <c r="B7866" s="8">
        <v>2.5820780000000001</v>
      </c>
      <c r="C7866" s="8">
        <v>4.6452910000000003</v>
      </c>
    </row>
    <row r="7867" spans="1:3">
      <c r="A7867" s="6">
        <v>41621.281249987645</v>
      </c>
      <c r="B7867" s="8">
        <v>2.5820720000000001</v>
      </c>
      <c r="C7867" s="8">
        <v>4.6450339999999999</v>
      </c>
    </row>
    <row r="7868" spans="1:3">
      <c r="A7868" s="6">
        <v>41621.29166665431</v>
      </c>
      <c r="B7868" s="8">
        <v>2.5822189999999998</v>
      </c>
      <c r="C7868" s="8">
        <v>4.6449809999999996</v>
      </c>
    </row>
    <row r="7869" spans="1:3">
      <c r="A7869" s="6">
        <v>41621.302083320974</v>
      </c>
      <c r="B7869" s="8">
        <v>2.5824280000000002</v>
      </c>
      <c r="C7869" s="8">
        <v>4.6444919999999996</v>
      </c>
    </row>
    <row r="7870" spans="1:3">
      <c r="A7870" s="6">
        <v>41621.312499987638</v>
      </c>
      <c r="B7870" s="8">
        <v>2.582484</v>
      </c>
      <c r="C7870" s="8">
        <v>4.644164</v>
      </c>
    </row>
    <row r="7871" spans="1:3">
      <c r="A7871" s="6">
        <v>41621.322916654302</v>
      </c>
      <c r="B7871" s="8">
        <v>2.5825399999999998</v>
      </c>
      <c r="C7871" s="8">
        <v>4.6437819999999999</v>
      </c>
    </row>
    <row r="7872" spans="1:3">
      <c r="A7872" s="6">
        <v>41621.333333320967</v>
      </c>
      <c r="B7872" s="8">
        <v>2.582586</v>
      </c>
      <c r="C7872" s="8">
        <v>4.6437160000000004</v>
      </c>
    </row>
    <row r="7873" spans="1:3">
      <c r="A7873" s="6">
        <v>41621.343749987631</v>
      </c>
      <c r="B7873" s="8">
        <v>2.5829010000000001</v>
      </c>
      <c r="C7873" s="8">
        <v>4.6433289999999996</v>
      </c>
    </row>
    <row r="7874" spans="1:3">
      <c r="A7874" s="6">
        <v>41621.354166654295</v>
      </c>
      <c r="B7874" s="8">
        <v>2.582929</v>
      </c>
      <c r="C7874" s="8">
        <v>4.6430129999999998</v>
      </c>
    </row>
    <row r="7875" spans="1:3">
      <c r="A7875" s="6">
        <v>41621.364583320959</v>
      </c>
      <c r="B7875" s="8">
        <v>2.5829909999999998</v>
      </c>
      <c r="C7875" s="8">
        <v>4.6425539999999996</v>
      </c>
    </row>
    <row r="7876" spans="1:3">
      <c r="A7876" s="6">
        <v>41621.374999987624</v>
      </c>
      <c r="B7876" s="8">
        <v>2.5829520000000001</v>
      </c>
      <c r="C7876" s="8">
        <v>4.6424519999999996</v>
      </c>
    </row>
    <row r="7877" spans="1:3">
      <c r="A7877" s="6">
        <v>41621.385416654288</v>
      </c>
      <c r="B7877" s="8">
        <v>2.583234</v>
      </c>
      <c r="C7877" s="8">
        <v>4.6420649999999997</v>
      </c>
    </row>
    <row r="7878" spans="1:3">
      <c r="A7878" s="6">
        <v>41621.395833320952</v>
      </c>
      <c r="B7878" s="8">
        <v>2.58324</v>
      </c>
      <c r="C7878" s="8">
        <v>4.6419699999999997</v>
      </c>
    </row>
    <row r="7879" spans="1:3">
      <c r="A7879" s="6">
        <v>41621.406249987616</v>
      </c>
      <c r="B7879" s="8">
        <v>2.5833750000000002</v>
      </c>
      <c r="C7879" s="8">
        <v>4.6417070000000002</v>
      </c>
    </row>
    <row r="7880" spans="1:3">
      <c r="A7880" s="6">
        <v>41621.416666654281</v>
      </c>
      <c r="B7880" s="8">
        <v>2.5835720000000002</v>
      </c>
      <c r="C7880" s="8">
        <v>4.6414569999999999</v>
      </c>
    </row>
    <row r="7881" spans="1:3">
      <c r="A7881" s="6">
        <v>41621.427083320945</v>
      </c>
      <c r="B7881" s="8">
        <v>2.5835840000000001</v>
      </c>
      <c r="C7881" s="8">
        <v>4.6410330000000002</v>
      </c>
    </row>
    <row r="7882" spans="1:3">
      <c r="A7882" s="6">
        <v>41621.437499987609</v>
      </c>
      <c r="B7882" s="8">
        <v>2.583612</v>
      </c>
      <c r="C7882" s="8">
        <v>4.6405979999999998</v>
      </c>
    </row>
    <row r="7883" spans="1:3">
      <c r="A7883" s="6">
        <v>41621.447916654273</v>
      </c>
      <c r="B7883" s="8">
        <v>2.5836510000000001</v>
      </c>
      <c r="C7883" s="8">
        <v>4.6404610000000002</v>
      </c>
    </row>
    <row r="7884" spans="1:3">
      <c r="A7884" s="6">
        <v>41621.458333320938</v>
      </c>
      <c r="B7884" s="8">
        <v>2.5838540000000001</v>
      </c>
      <c r="C7884" s="8">
        <v>4.6401870000000001</v>
      </c>
    </row>
    <row r="7885" spans="1:3">
      <c r="A7885" s="6">
        <v>41621.468749987602</v>
      </c>
      <c r="B7885" s="8">
        <v>2.583939</v>
      </c>
      <c r="C7885" s="8">
        <v>4.6398229999999998</v>
      </c>
    </row>
    <row r="7886" spans="1:3">
      <c r="A7886" s="6">
        <v>41621.479166654266</v>
      </c>
      <c r="B7886" s="8">
        <v>2.584012</v>
      </c>
      <c r="C7886" s="8">
        <v>4.6396980000000001</v>
      </c>
    </row>
    <row r="7887" spans="1:3">
      <c r="A7887" s="6">
        <v>41621.48958332093</v>
      </c>
      <c r="B7887" s="8">
        <v>2.5840800000000002</v>
      </c>
      <c r="C7887" s="8">
        <v>4.6392980000000001</v>
      </c>
    </row>
    <row r="7888" spans="1:3">
      <c r="A7888" s="6">
        <v>41621.499999987594</v>
      </c>
      <c r="B7888" s="8">
        <v>2.584311</v>
      </c>
      <c r="C7888" s="8">
        <v>4.638935</v>
      </c>
    </row>
    <row r="7889" spans="1:3">
      <c r="A7889" s="6">
        <v>41621.510416654259</v>
      </c>
      <c r="B7889" s="8">
        <v>2.5843050000000001</v>
      </c>
      <c r="C7889" s="8">
        <v>4.6385769999999997</v>
      </c>
    </row>
    <row r="7890" spans="1:3">
      <c r="A7890" s="6">
        <v>41621.520833320923</v>
      </c>
      <c r="B7890" s="8">
        <v>2.584311</v>
      </c>
      <c r="C7890" s="8">
        <v>4.6385230000000002</v>
      </c>
    </row>
    <row r="7891" spans="1:3">
      <c r="A7891" s="6">
        <v>41621.531249987587</v>
      </c>
      <c r="B7891" s="8">
        <v>2.5845820000000002</v>
      </c>
      <c r="C7891" s="8">
        <v>4.6381959999999998</v>
      </c>
    </row>
    <row r="7892" spans="1:3">
      <c r="A7892" s="6">
        <v>41621.541666654251</v>
      </c>
      <c r="B7892" s="8">
        <v>2.5846659999999999</v>
      </c>
      <c r="C7892" s="8">
        <v>4.637778</v>
      </c>
    </row>
    <row r="7893" spans="1:3">
      <c r="A7893" s="6">
        <v>41621.552083320916</v>
      </c>
      <c r="B7893" s="8">
        <v>2.5846439999999999</v>
      </c>
      <c r="C7893" s="8">
        <v>4.6373490000000004</v>
      </c>
    </row>
    <row r="7894" spans="1:3">
      <c r="A7894" s="6">
        <v>41621.56249998758</v>
      </c>
      <c r="B7894" s="8">
        <v>2.5845989999999999</v>
      </c>
      <c r="C7894" s="8">
        <v>4.6373730000000002</v>
      </c>
    </row>
    <row r="7895" spans="1:3">
      <c r="A7895" s="6">
        <v>41621.572916654244</v>
      </c>
      <c r="B7895" s="8">
        <v>2.584886</v>
      </c>
      <c r="C7895" s="8">
        <v>4.6370389999999997</v>
      </c>
    </row>
    <row r="7896" spans="1:3">
      <c r="A7896" s="6">
        <v>41621.583333320908</v>
      </c>
      <c r="B7896" s="8">
        <v>2.5849540000000002</v>
      </c>
      <c r="C7896" s="8">
        <v>4.6366389999999997</v>
      </c>
    </row>
    <row r="7897" spans="1:3">
      <c r="A7897" s="6">
        <v>41621.593749987573</v>
      </c>
      <c r="B7897" s="8">
        <v>2.585016</v>
      </c>
      <c r="C7897" s="8">
        <v>4.6364599999999996</v>
      </c>
    </row>
    <row r="7898" spans="1:3">
      <c r="A7898" s="6">
        <v>41621.604166654237</v>
      </c>
      <c r="B7898" s="8">
        <v>2.584965</v>
      </c>
      <c r="C7898" s="8">
        <v>4.6361379999999999</v>
      </c>
    </row>
    <row r="7899" spans="1:3">
      <c r="A7899" s="6">
        <v>41621.614583320901</v>
      </c>
      <c r="B7899" s="8">
        <v>2.5853199999999998</v>
      </c>
      <c r="C7899" s="8">
        <v>4.6358819999999996</v>
      </c>
    </row>
    <row r="7900" spans="1:3">
      <c r="A7900" s="6">
        <v>41621.624999987565</v>
      </c>
      <c r="B7900" s="8">
        <v>2.5853199999999998</v>
      </c>
      <c r="C7900" s="8">
        <v>4.6354470000000001</v>
      </c>
    </row>
    <row r="7901" spans="1:3">
      <c r="A7901" s="6">
        <v>41621.63541665423</v>
      </c>
      <c r="B7901" s="8">
        <v>2.585394</v>
      </c>
      <c r="C7901" s="8">
        <v>4.6353160000000004</v>
      </c>
    </row>
    <row r="7902" spans="1:3">
      <c r="A7902" s="6">
        <v>41621.645833320894</v>
      </c>
      <c r="B7902" s="8">
        <v>2.5854279999999998</v>
      </c>
      <c r="C7902" s="8">
        <v>4.6349340000000003</v>
      </c>
    </row>
    <row r="7903" spans="1:3">
      <c r="A7903" s="6">
        <v>41621.656249987558</v>
      </c>
      <c r="B7903" s="8">
        <v>2.5856300000000001</v>
      </c>
      <c r="C7903" s="8">
        <v>4.6347199999999997</v>
      </c>
    </row>
    <row r="7904" spans="1:3">
      <c r="A7904" s="6">
        <v>41621.666666654222</v>
      </c>
      <c r="B7904" s="8">
        <v>2.5857429999999999</v>
      </c>
      <c r="C7904" s="8">
        <v>4.6343560000000004</v>
      </c>
    </row>
    <row r="7905" spans="1:3">
      <c r="A7905" s="6">
        <v>41621.677083320887</v>
      </c>
      <c r="B7905" s="8">
        <v>2.5857600000000001</v>
      </c>
      <c r="C7905" s="8">
        <v>4.6341599999999996</v>
      </c>
    </row>
    <row r="7906" spans="1:3">
      <c r="A7906" s="6">
        <v>41621.687499987551</v>
      </c>
      <c r="B7906" s="8">
        <v>2.5858620000000001</v>
      </c>
      <c r="C7906" s="8">
        <v>4.6338619999999997</v>
      </c>
    </row>
    <row r="7907" spans="1:3">
      <c r="A7907" s="6">
        <v>41621.697916654215</v>
      </c>
      <c r="B7907" s="8">
        <v>2.5862229999999999</v>
      </c>
      <c r="C7907" s="8">
        <v>4.6334080000000002</v>
      </c>
    </row>
    <row r="7908" spans="1:3">
      <c r="A7908" s="6">
        <v>41621.708333320879</v>
      </c>
      <c r="B7908" s="8">
        <v>2.5861209999999999</v>
      </c>
      <c r="C7908" s="8">
        <v>4.6332120000000003</v>
      </c>
    </row>
    <row r="7909" spans="1:3">
      <c r="A7909" s="6">
        <v>41621.718749987544</v>
      </c>
      <c r="B7909" s="8">
        <v>2.5862569999999998</v>
      </c>
      <c r="C7909" s="8">
        <v>4.6330739999999997</v>
      </c>
    </row>
    <row r="7910" spans="1:3">
      <c r="A7910" s="6">
        <v>41621.729166654208</v>
      </c>
      <c r="B7910" s="8">
        <v>2.5864259999999999</v>
      </c>
      <c r="C7910" s="8">
        <v>4.6327170000000004</v>
      </c>
    </row>
    <row r="7911" spans="1:3">
      <c r="A7911" s="6">
        <v>41621.739583320872</v>
      </c>
      <c r="B7911" s="8">
        <v>2.5866850000000001</v>
      </c>
      <c r="C7911" s="8">
        <v>4.6323290000000004</v>
      </c>
    </row>
    <row r="7912" spans="1:3">
      <c r="A7912" s="6">
        <v>41621.749999987536</v>
      </c>
      <c r="B7912" s="8">
        <v>2.5865999999999998</v>
      </c>
      <c r="C7912" s="8">
        <v>4.6319720000000002</v>
      </c>
    </row>
    <row r="7913" spans="1:3">
      <c r="A7913" s="6">
        <v>41621.760416654201</v>
      </c>
      <c r="B7913" s="8">
        <v>2.5867079999999998</v>
      </c>
      <c r="C7913" s="8">
        <v>4.6318409999999997</v>
      </c>
    </row>
    <row r="7914" spans="1:3">
      <c r="A7914" s="6">
        <v>41621.770833320865</v>
      </c>
      <c r="B7914" s="8">
        <v>2.5867979999999999</v>
      </c>
      <c r="C7914" s="8">
        <v>4.6314169999999999</v>
      </c>
    </row>
    <row r="7915" spans="1:3">
      <c r="A7915" s="6">
        <v>41621.781249987529</v>
      </c>
      <c r="B7915" s="8">
        <v>2.5870630000000001</v>
      </c>
      <c r="C7915" s="8">
        <v>4.6311730000000004</v>
      </c>
    </row>
    <row r="7916" spans="1:3">
      <c r="A7916" s="6">
        <v>41621.791666654193</v>
      </c>
      <c r="B7916" s="8">
        <v>2.5871080000000002</v>
      </c>
      <c r="C7916" s="8">
        <v>4.6308449999999999</v>
      </c>
    </row>
    <row r="7917" spans="1:3">
      <c r="A7917" s="6">
        <v>41621.802083320857</v>
      </c>
      <c r="B7917" s="8">
        <v>2.5872549999999999</v>
      </c>
      <c r="C7917" s="8">
        <v>4.6307619999999998</v>
      </c>
    </row>
    <row r="7918" spans="1:3">
      <c r="A7918" s="6">
        <v>41621.812499987522</v>
      </c>
      <c r="B7918" s="8">
        <v>2.5873170000000001</v>
      </c>
      <c r="C7918" s="8">
        <v>4.630344</v>
      </c>
    </row>
    <row r="7919" spans="1:3">
      <c r="A7919" s="6">
        <v>41621.822916654186</v>
      </c>
      <c r="B7919" s="8">
        <v>2.587548</v>
      </c>
      <c r="C7919" s="8">
        <v>4.6299630000000001</v>
      </c>
    </row>
    <row r="7920" spans="1:3">
      <c r="A7920" s="6">
        <v>41621.83333332085</v>
      </c>
      <c r="B7920" s="8">
        <v>2.5876269999999999</v>
      </c>
      <c r="C7920" s="8">
        <v>4.6295700000000002</v>
      </c>
    </row>
    <row r="7921" spans="1:3">
      <c r="A7921" s="6">
        <v>41621.843749987514</v>
      </c>
      <c r="B7921" s="8">
        <v>2.5876100000000002</v>
      </c>
      <c r="C7921" s="8">
        <v>4.6295039999999998</v>
      </c>
    </row>
    <row r="7922" spans="1:3">
      <c r="A7922" s="6">
        <v>41621.854166654179</v>
      </c>
      <c r="B7922" s="8">
        <v>2.5877279999999998</v>
      </c>
      <c r="C7922" s="8">
        <v>4.6292179999999998</v>
      </c>
    </row>
    <row r="7923" spans="1:3">
      <c r="A7923" s="6">
        <v>41621.864583320843</v>
      </c>
      <c r="B7923" s="8">
        <v>2.588044</v>
      </c>
      <c r="C7923" s="8">
        <v>4.6288720000000003</v>
      </c>
    </row>
    <row r="7924" spans="1:3">
      <c r="A7924" s="6">
        <v>41621.874999987507</v>
      </c>
      <c r="B7924" s="8">
        <v>2.5881509999999999</v>
      </c>
      <c r="C7924" s="8">
        <v>4.6285679999999996</v>
      </c>
    </row>
    <row r="7925" spans="1:3">
      <c r="A7925" s="6">
        <v>41621.885416654171</v>
      </c>
      <c r="B7925" s="8">
        <v>2.5881959999999999</v>
      </c>
      <c r="C7925" s="8">
        <v>4.6283659999999998</v>
      </c>
    </row>
    <row r="7926" spans="1:3">
      <c r="A7926" s="6">
        <v>41621.895833320836</v>
      </c>
      <c r="B7926" s="8">
        <v>2.588168</v>
      </c>
      <c r="C7926" s="8">
        <v>4.628044</v>
      </c>
    </row>
    <row r="7927" spans="1:3">
      <c r="A7927" s="6">
        <v>41621.9062499875</v>
      </c>
      <c r="B7927" s="8">
        <v>2.5885400000000001</v>
      </c>
      <c r="C7927" s="8">
        <v>4.6276679999999999</v>
      </c>
    </row>
    <row r="7928" spans="1:3">
      <c r="A7928" s="6">
        <v>41621.916666654164</v>
      </c>
      <c r="B7928" s="8">
        <v>2.588568</v>
      </c>
      <c r="C7928" s="8">
        <v>4.6273350000000004</v>
      </c>
    </row>
    <row r="7929" spans="1:3">
      <c r="A7929" s="6">
        <v>41621.927083320828</v>
      </c>
      <c r="B7929" s="8">
        <v>2.5885850000000001</v>
      </c>
      <c r="C7929" s="8">
        <v>4.6271800000000001</v>
      </c>
    </row>
    <row r="7930" spans="1:3">
      <c r="A7930" s="6">
        <v>41621.937499987493</v>
      </c>
      <c r="B7930" s="8">
        <v>2.5886930000000001</v>
      </c>
      <c r="C7930" s="8">
        <v>4.6268940000000001</v>
      </c>
    </row>
    <row r="7931" spans="1:3">
      <c r="A7931" s="6">
        <v>41621.947916654157</v>
      </c>
      <c r="B7931" s="8">
        <v>2.5889180000000001</v>
      </c>
      <c r="C7931" s="8">
        <v>4.6265650000000003</v>
      </c>
    </row>
    <row r="7932" spans="1:3">
      <c r="A7932" s="6">
        <v>41621.958333320821</v>
      </c>
      <c r="B7932" s="8">
        <v>2.5890759999999999</v>
      </c>
      <c r="C7932" s="8">
        <v>4.6261780000000003</v>
      </c>
    </row>
    <row r="7933" spans="1:3">
      <c r="A7933" s="6">
        <v>41621.968749987485</v>
      </c>
      <c r="B7933" s="8">
        <v>2.5891950000000001</v>
      </c>
      <c r="C7933" s="8">
        <v>4.6260770000000004</v>
      </c>
    </row>
    <row r="7934" spans="1:3">
      <c r="A7934" s="6">
        <v>41621.97916665415</v>
      </c>
      <c r="B7934" s="8">
        <v>2.5891660000000001</v>
      </c>
      <c r="C7934" s="8">
        <v>4.6257849999999996</v>
      </c>
    </row>
    <row r="7935" spans="1:3">
      <c r="A7935" s="6">
        <v>41621.989583320814</v>
      </c>
      <c r="B7935" s="8">
        <v>2.5893969999999999</v>
      </c>
      <c r="C7935" s="8">
        <v>4.6253380000000002</v>
      </c>
    </row>
    <row r="7936" spans="1:3">
      <c r="A7936" s="6">
        <v>41621.999999987478</v>
      </c>
      <c r="B7936" s="8">
        <v>2.5895609999999998</v>
      </c>
      <c r="C7936" s="8">
        <v>4.6249979999999997</v>
      </c>
    </row>
    <row r="7937" spans="1:3">
      <c r="A7937" s="6">
        <v>41622.010416654142</v>
      </c>
      <c r="B7937" s="8">
        <v>2.5895839999999999</v>
      </c>
      <c r="C7937" s="8">
        <v>4.6249739999999999</v>
      </c>
    </row>
    <row r="7938" spans="1:3">
      <c r="A7938" s="6">
        <v>41622.020833320807</v>
      </c>
      <c r="B7938" s="8">
        <v>2.5897869999999998</v>
      </c>
      <c r="C7938" s="8">
        <v>4.6246999999999998</v>
      </c>
    </row>
    <row r="7939" spans="1:3">
      <c r="A7939" s="6">
        <v>41622.031249987471</v>
      </c>
      <c r="B7939" s="8">
        <v>2.5899839999999998</v>
      </c>
      <c r="C7939" s="8">
        <v>4.624295</v>
      </c>
    </row>
    <row r="7940" spans="1:3">
      <c r="A7940" s="6">
        <v>41622.041666654135</v>
      </c>
      <c r="B7940" s="8">
        <v>2.5901869999999998</v>
      </c>
      <c r="C7940" s="8">
        <v>4.6240389999999998</v>
      </c>
    </row>
    <row r="7941" spans="1:3">
      <c r="A7941" s="6">
        <v>41622.052083320799</v>
      </c>
      <c r="B7941" s="8">
        <v>2.590176</v>
      </c>
      <c r="C7941" s="8">
        <v>4.6235559999999998</v>
      </c>
    </row>
    <row r="7942" spans="1:3">
      <c r="A7942" s="6">
        <v>41622.062499987464</v>
      </c>
      <c r="B7942" s="8">
        <v>2.5903619999999998</v>
      </c>
      <c r="C7942" s="8">
        <v>4.6235020000000002</v>
      </c>
    </row>
    <row r="7943" spans="1:3">
      <c r="A7943" s="6">
        <v>41622.072916654128</v>
      </c>
      <c r="B7943" s="8">
        <v>2.590379</v>
      </c>
      <c r="C7943" s="8">
        <v>4.623157</v>
      </c>
    </row>
    <row r="7944" spans="1:3">
      <c r="A7944" s="6">
        <v>41622.083333320792</v>
      </c>
      <c r="B7944" s="8">
        <v>2.5905589999999998</v>
      </c>
      <c r="C7944" s="8">
        <v>4.6228470000000002</v>
      </c>
    </row>
    <row r="7945" spans="1:3">
      <c r="A7945" s="6">
        <v>41622.093749987456</v>
      </c>
      <c r="B7945" s="8">
        <v>2.590757</v>
      </c>
      <c r="C7945" s="8">
        <v>4.6224660000000002</v>
      </c>
    </row>
    <row r="7946" spans="1:3">
      <c r="A7946" s="6">
        <v>41622.10416665412</v>
      </c>
      <c r="B7946" s="8">
        <v>2.5907849999999999</v>
      </c>
      <c r="C7946" s="8">
        <v>4.6223159999999996</v>
      </c>
    </row>
    <row r="7947" spans="1:3">
      <c r="A7947" s="6">
        <v>41622.114583320785</v>
      </c>
      <c r="B7947" s="8">
        <v>2.59083</v>
      </c>
      <c r="C7947" s="8">
        <v>4.6220249999999998</v>
      </c>
    </row>
    <row r="7948" spans="1:3">
      <c r="A7948" s="6">
        <v>41622.124999987449</v>
      </c>
      <c r="B7948" s="8">
        <v>2.5911520000000001</v>
      </c>
      <c r="C7948" s="8">
        <v>4.6216730000000004</v>
      </c>
    </row>
    <row r="7949" spans="1:3">
      <c r="A7949" s="6">
        <v>41622.135416654113</v>
      </c>
      <c r="B7949" s="8">
        <v>2.591135</v>
      </c>
      <c r="C7949" s="8">
        <v>4.6213629999999997</v>
      </c>
    </row>
    <row r="7950" spans="1:3">
      <c r="A7950" s="6">
        <v>41622.145833320777</v>
      </c>
      <c r="B7950" s="8">
        <v>2.5912929999999998</v>
      </c>
      <c r="C7950" s="8">
        <v>4.6211779999999996</v>
      </c>
    </row>
    <row r="7951" spans="1:3">
      <c r="A7951" s="6">
        <v>41622.156249987442</v>
      </c>
      <c r="B7951" s="8">
        <v>2.591383</v>
      </c>
      <c r="C7951" s="8">
        <v>4.6209040000000003</v>
      </c>
    </row>
    <row r="7952" spans="1:3">
      <c r="A7952" s="6">
        <v>41622.166666654106</v>
      </c>
      <c r="B7952" s="8">
        <v>2.59171</v>
      </c>
      <c r="C7952" s="8">
        <v>4.6204099999999997</v>
      </c>
    </row>
    <row r="7953" spans="1:3">
      <c r="A7953" s="6">
        <v>41622.17708332077</v>
      </c>
      <c r="B7953" s="8">
        <v>2.5917270000000001</v>
      </c>
      <c r="C7953" s="8">
        <v>4.6201530000000002</v>
      </c>
    </row>
    <row r="7954" spans="1:3">
      <c r="A7954" s="6">
        <v>41622.187499987434</v>
      </c>
      <c r="B7954" s="8">
        <v>2.5918230000000002</v>
      </c>
      <c r="C7954" s="8">
        <v>4.61998</v>
      </c>
    </row>
    <row r="7955" spans="1:3">
      <c r="A7955" s="6">
        <v>41622.197916654099</v>
      </c>
      <c r="B7955" s="8">
        <v>2.591885</v>
      </c>
      <c r="C7955" s="8">
        <v>4.6197359999999996</v>
      </c>
    </row>
    <row r="7956" spans="1:3">
      <c r="A7956" s="6">
        <v>41622.208333320763</v>
      </c>
      <c r="B7956" s="8">
        <v>2.5921270000000001</v>
      </c>
      <c r="C7956" s="8">
        <v>4.6194090000000001</v>
      </c>
    </row>
    <row r="7957" spans="1:3">
      <c r="A7957" s="6">
        <v>41622.218749987427</v>
      </c>
      <c r="B7957" s="8">
        <v>2.592263</v>
      </c>
      <c r="C7957" s="8">
        <v>4.6190569999999997</v>
      </c>
    </row>
    <row r="7958" spans="1:3">
      <c r="A7958" s="6">
        <v>41622.229166654091</v>
      </c>
      <c r="B7958" s="8">
        <v>2.592285</v>
      </c>
      <c r="C7958" s="8">
        <v>4.6189260000000001</v>
      </c>
    </row>
    <row r="7959" spans="1:3">
      <c r="A7959" s="6">
        <v>41622.239583320756</v>
      </c>
      <c r="B7959" s="8">
        <v>2.5924830000000001</v>
      </c>
      <c r="C7959" s="8">
        <v>4.618538</v>
      </c>
    </row>
    <row r="7960" spans="1:3">
      <c r="A7960" s="6">
        <v>41622.24999998742</v>
      </c>
      <c r="B7960" s="8">
        <v>2.5924939999999999</v>
      </c>
      <c r="C7960" s="8">
        <v>4.6182999999999996</v>
      </c>
    </row>
    <row r="7961" spans="1:3">
      <c r="A7961" s="6">
        <v>41622.260416654084</v>
      </c>
      <c r="B7961" s="8">
        <v>2.5928659999999999</v>
      </c>
      <c r="C7961" s="8">
        <v>4.6178290000000004</v>
      </c>
    </row>
    <row r="7962" spans="1:3">
      <c r="A7962" s="6">
        <v>41622.270833320748</v>
      </c>
      <c r="B7962" s="8">
        <v>2.5929790000000001</v>
      </c>
      <c r="C7962" s="8">
        <v>4.6177580000000003</v>
      </c>
    </row>
    <row r="7963" spans="1:3">
      <c r="A7963" s="6">
        <v>41622.281249987413</v>
      </c>
      <c r="B7963" s="8">
        <v>2.5931310000000001</v>
      </c>
      <c r="C7963" s="8">
        <v>4.6174239999999998</v>
      </c>
    </row>
    <row r="7964" spans="1:3">
      <c r="A7964" s="6">
        <v>41622.291666654077</v>
      </c>
      <c r="B7964" s="8">
        <v>2.5932210000000002</v>
      </c>
      <c r="C7964" s="8">
        <v>4.6171150000000001</v>
      </c>
    </row>
    <row r="7965" spans="1:3">
      <c r="A7965" s="6">
        <v>41622.302083320741</v>
      </c>
      <c r="B7965" s="8">
        <v>2.5936330000000001</v>
      </c>
      <c r="C7965" s="8">
        <v>4.6167569999999998</v>
      </c>
    </row>
    <row r="7966" spans="1:3">
      <c r="A7966" s="6">
        <v>41622.312499987405</v>
      </c>
      <c r="B7966" s="8">
        <v>2.5936560000000002</v>
      </c>
      <c r="C7966" s="8">
        <v>4.6164170000000002</v>
      </c>
    </row>
    <row r="7967" spans="1:3">
      <c r="A7967" s="6">
        <v>41622.32291665407</v>
      </c>
      <c r="B7967" s="8">
        <v>2.5937800000000002</v>
      </c>
      <c r="C7967" s="8">
        <v>4.6164529999999999</v>
      </c>
    </row>
    <row r="7968" spans="1:3">
      <c r="A7968" s="6">
        <v>41622.333333320734</v>
      </c>
      <c r="B7968" s="8">
        <v>2.5940219999999998</v>
      </c>
      <c r="C7968" s="8">
        <v>4.6159410000000003</v>
      </c>
    </row>
    <row r="7969" spans="1:3">
      <c r="A7969" s="6">
        <v>41622.343749987398</v>
      </c>
      <c r="B7969" s="8">
        <v>2.594287</v>
      </c>
      <c r="C7969" s="8">
        <v>4.6156610000000002</v>
      </c>
    </row>
    <row r="7970" spans="1:3">
      <c r="A7970" s="6">
        <v>41622.354166654062</v>
      </c>
      <c r="B7970" s="8">
        <v>2.5943489999999998</v>
      </c>
      <c r="C7970" s="8">
        <v>4.6153449999999996</v>
      </c>
    </row>
    <row r="7971" spans="1:3">
      <c r="A7971" s="6">
        <v>41622.364583320727</v>
      </c>
      <c r="B7971" s="8">
        <v>2.5946769999999999</v>
      </c>
      <c r="C7971" s="8">
        <v>4.6152139999999999</v>
      </c>
    </row>
    <row r="7972" spans="1:3">
      <c r="A7972" s="6">
        <v>41622.374999987391</v>
      </c>
      <c r="B7972" s="8">
        <v>2.5946370000000001</v>
      </c>
      <c r="C7972" s="8">
        <v>4.6148619999999996</v>
      </c>
    </row>
    <row r="7973" spans="1:3">
      <c r="A7973" s="6">
        <v>41622.385416654055</v>
      </c>
      <c r="B7973" s="8">
        <v>2.5951170000000001</v>
      </c>
      <c r="C7973" s="8">
        <v>4.6145579999999997</v>
      </c>
    </row>
    <row r="7974" spans="1:3">
      <c r="A7974" s="6">
        <v>41622.395833320719</v>
      </c>
      <c r="B7974" s="8">
        <v>2.5952519999999999</v>
      </c>
      <c r="C7974" s="8">
        <v>4.6142070000000004</v>
      </c>
    </row>
    <row r="7975" spans="1:3">
      <c r="A7975" s="6">
        <v>41622.406249987383</v>
      </c>
      <c r="B7975" s="8">
        <v>2.5954380000000001</v>
      </c>
      <c r="C7975" s="8">
        <v>4.614052</v>
      </c>
    </row>
    <row r="7976" spans="1:3">
      <c r="A7976" s="6">
        <v>41622.416666654048</v>
      </c>
      <c r="B7976" s="7">
        <v>2.5954380000000001</v>
      </c>
      <c r="C7976" s="7">
        <v>4.614052</v>
      </c>
    </row>
    <row r="7977" spans="1:3">
      <c r="A7977" s="6">
        <v>41622.427083320712</v>
      </c>
      <c r="B7977" s="8">
        <v>2.595974</v>
      </c>
      <c r="C7977" s="8">
        <v>4.613289</v>
      </c>
    </row>
    <row r="7978" spans="1:3">
      <c r="A7978" s="6">
        <v>41622.437499987376</v>
      </c>
      <c r="B7978" s="8">
        <v>2.5960920000000001</v>
      </c>
      <c r="C7978" s="8">
        <v>4.6130810000000002</v>
      </c>
    </row>
    <row r="7979" spans="1:3">
      <c r="A7979" s="6">
        <v>41622.44791665404</v>
      </c>
      <c r="B7979" s="8">
        <v>2.5962670000000001</v>
      </c>
      <c r="C7979" s="8">
        <v>4.6129379999999998</v>
      </c>
    </row>
    <row r="7980" spans="1:3">
      <c r="A7980" s="6">
        <v>41622.458333320705</v>
      </c>
      <c r="B7980" s="8">
        <v>2.5964700000000001</v>
      </c>
      <c r="C7980" s="8">
        <v>4.6125449999999999</v>
      </c>
    </row>
    <row r="7981" spans="1:3">
      <c r="A7981" s="6">
        <v>41622.468749987369</v>
      </c>
      <c r="B7981" s="8">
        <v>2.5968260000000001</v>
      </c>
      <c r="C7981" s="8">
        <v>4.61233</v>
      </c>
    </row>
    <row r="7982" spans="1:3">
      <c r="A7982" s="6">
        <v>41622.479166654033</v>
      </c>
      <c r="B7982" s="8">
        <v>2.5969609999999999</v>
      </c>
      <c r="C7982" s="8">
        <v>4.611955</v>
      </c>
    </row>
    <row r="7983" spans="1:3">
      <c r="A7983" s="6">
        <v>41622.489583320697</v>
      </c>
      <c r="B7983" s="8">
        <v>2.5972200000000001</v>
      </c>
      <c r="C7983" s="8">
        <v>4.6118360000000003</v>
      </c>
    </row>
    <row r="7984" spans="1:3">
      <c r="A7984" s="6">
        <v>41622.499999987362</v>
      </c>
      <c r="B7984" s="8">
        <v>2.5973619999999999</v>
      </c>
      <c r="C7984" s="8">
        <v>4.6114240000000004</v>
      </c>
    </row>
    <row r="7985" spans="1:3">
      <c r="A7985" s="6">
        <v>41622.510416654026</v>
      </c>
      <c r="B7985" s="8">
        <v>2.5977510000000001</v>
      </c>
      <c r="C7985" s="8">
        <v>4.6111979999999999</v>
      </c>
    </row>
    <row r="7986" spans="1:3">
      <c r="A7986" s="6">
        <v>41622.52083332069</v>
      </c>
      <c r="B7986" s="8">
        <v>2.5979649999999999</v>
      </c>
      <c r="C7986" s="8">
        <v>4.6109900000000001</v>
      </c>
    </row>
    <row r="7987" spans="1:3">
      <c r="A7987" s="6">
        <v>41622.531249987354</v>
      </c>
      <c r="B7987" s="8">
        <v>2.5982249999999998</v>
      </c>
      <c r="C7987" s="8">
        <v>4.6107339999999999</v>
      </c>
    </row>
    <row r="7988" spans="1:3">
      <c r="A7988" s="6">
        <v>41622.541666654019</v>
      </c>
      <c r="B7988" s="8">
        <v>2.5983540000000001</v>
      </c>
      <c r="C7988" s="8">
        <v>4.6104120000000002</v>
      </c>
    </row>
    <row r="7989" spans="1:3">
      <c r="A7989" s="6">
        <v>41622.552083320683</v>
      </c>
      <c r="B7989" s="8">
        <v>2.5987939999999998</v>
      </c>
      <c r="C7989" s="8">
        <v>4.6100009999999996</v>
      </c>
    </row>
    <row r="7990" spans="1:3">
      <c r="A7990" s="6">
        <v>41622.562499987347</v>
      </c>
      <c r="B7990" s="8">
        <v>2.5990880000000001</v>
      </c>
      <c r="C7990" s="8">
        <v>4.609947</v>
      </c>
    </row>
    <row r="7991" spans="1:3">
      <c r="A7991" s="6">
        <v>41622.572916654011</v>
      </c>
      <c r="B7991" s="8">
        <v>2.59924</v>
      </c>
      <c r="C7991" s="8">
        <v>4.6096079999999997</v>
      </c>
    </row>
    <row r="7992" spans="1:3">
      <c r="A7992" s="6">
        <v>41622.583333320676</v>
      </c>
      <c r="B7992" s="8">
        <v>2.5994259999999998</v>
      </c>
      <c r="C7992" s="8">
        <v>4.6092740000000001</v>
      </c>
    </row>
    <row r="7993" spans="1:3">
      <c r="A7993" s="6">
        <v>41622.59374998734</v>
      </c>
      <c r="B7993" s="8">
        <v>2.59999</v>
      </c>
      <c r="C7993" s="8">
        <v>4.6088570000000004</v>
      </c>
    </row>
    <row r="7994" spans="1:3">
      <c r="A7994" s="6">
        <v>41622.604166654004</v>
      </c>
      <c r="B7994" s="8">
        <v>2.6002670000000001</v>
      </c>
      <c r="C7994" s="8">
        <v>4.6087619999999996</v>
      </c>
    </row>
    <row r="7995" spans="1:3">
      <c r="A7995" s="6">
        <v>41622.614583320668</v>
      </c>
      <c r="B7995" s="8">
        <v>2.600441</v>
      </c>
      <c r="C7995" s="8">
        <v>4.6084040000000002</v>
      </c>
    </row>
    <row r="7996" spans="1:3">
      <c r="A7996" s="6">
        <v>41622.624999987333</v>
      </c>
      <c r="B7996" s="8">
        <v>2.6007630000000002</v>
      </c>
      <c r="C7996" s="8">
        <v>4.6080889999999997</v>
      </c>
    </row>
    <row r="7997" spans="1:3">
      <c r="A7997" s="6">
        <v>41622.635416653997</v>
      </c>
      <c r="B7997" s="8">
        <v>2.6011579999999999</v>
      </c>
      <c r="C7997" s="8">
        <v>4.6077250000000003</v>
      </c>
    </row>
    <row r="7998" spans="1:3">
      <c r="A7998" s="6">
        <v>41622.645833320661</v>
      </c>
      <c r="B7998" s="8">
        <v>2.6014740000000001</v>
      </c>
      <c r="C7998" s="8">
        <v>4.6075939999999997</v>
      </c>
    </row>
    <row r="7999" spans="1:3">
      <c r="A7999" s="6">
        <v>41622.656249987325</v>
      </c>
      <c r="B7999" s="8">
        <v>2.601677</v>
      </c>
      <c r="C7999" s="8">
        <v>4.6073019999999998</v>
      </c>
    </row>
    <row r="8000" spans="1:3">
      <c r="A8000" s="6">
        <v>41622.66666665399</v>
      </c>
      <c r="B8000" s="8">
        <v>2.602004</v>
      </c>
      <c r="C8000" s="8">
        <v>4.6069269999999998</v>
      </c>
    </row>
    <row r="8001" spans="1:3">
      <c r="A8001" s="6">
        <v>41622.677083320654</v>
      </c>
      <c r="B8001" s="8">
        <v>2.6024560000000001</v>
      </c>
      <c r="C8001" s="8">
        <v>4.6065870000000002</v>
      </c>
    </row>
    <row r="8002" spans="1:3">
      <c r="A8002" s="6">
        <v>41622.687499987318</v>
      </c>
      <c r="B8002" s="8">
        <v>2.6029460000000002</v>
      </c>
      <c r="C8002" s="8">
        <v>4.6064210000000001</v>
      </c>
    </row>
    <row r="8003" spans="1:3">
      <c r="A8003" s="6">
        <v>41622.697916653982</v>
      </c>
      <c r="B8003" s="8">
        <v>2.6031610000000001</v>
      </c>
      <c r="C8003" s="8">
        <v>4.606141</v>
      </c>
    </row>
    <row r="8004" spans="1:3">
      <c r="A8004" s="6">
        <v>41622.708333320646</v>
      </c>
      <c r="B8004" s="8">
        <v>2.603545</v>
      </c>
      <c r="C8004" s="8">
        <v>4.6057480000000002</v>
      </c>
    </row>
    <row r="8005" spans="1:3">
      <c r="A8005" s="6">
        <v>41622.718749987311</v>
      </c>
      <c r="B8005" s="8">
        <v>2.6040239999999999</v>
      </c>
      <c r="C8005" s="8">
        <v>4.6054969999999997</v>
      </c>
    </row>
    <row r="8006" spans="1:3">
      <c r="A8006" s="6">
        <v>41622.729166653975</v>
      </c>
      <c r="B8006" s="8">
        <v>2.6043340000000001</v>
      </c>
      <c r="C8006" s="8">
        <v>4.6053959999999998</v>
      </c>
    </row>
    <row r="8007" spans="1:3">
      <c r="A8007" s="6">
        <v>41622.739583320639</v>
      </c>
      <c r="B8007" s="8">
        <v>2.6047739999999999</v>
      </c>
      <c r="C8007" s="8">
        <v>4.6049730000000002</v>
      </c>
    </row>
    <row r="8008" spans="1:3">
      <c r="A8008" s="6">
        <v>41622.749999987303</v>
      </c>
      <c r="B8008" s="8">
        <v>2.6051579999999999</v>
      </c>
      <c r="C8008" s="8">
        <v>4.6046459999999998</v>
      </c>
    </row>
    <row r="8009" spans="1:3">
      <c r="A8009" s="6">
        <v>41622.760416653968</v>
      </c>
      <c r="B8009" s="8">
        <v>2.60575</v>
      </c>
      <c r="C8009" s="8">
        <v>4.604247</v>
      </c>
    </row>
    <row r="8010" spans="1:3">
      <c r="A8010" s="6">
        <v>41622.770833320632</v>
      </c>
      <c r="B8010" s="8">
        <v>2.606055</v>
      </c>
      <c r="C8010" s="8">
        <v>4.6042759999999996</v>
      </c>
    </row>
    <row r="8011" spans="1:3">
      <c r="A8011" s="6">
        <v>41622.781249987296</v>
      </c>
      <c r="B8011" s="8">
        <v>2.6064440000000002</v>
      </c>
      <c r="C8011" s="8">
        <v>4.6037999999999997</v>
      </c>
    </row>
    <row r="8012" spans="1:3">
      <c r="A8012" s="6">
        <v>41622.79166665396</v>
      </c>
      <c r="B8012" s="8">
        <v>2.606811</v>
      </c>
      <c r="C8012" s="8">
        <v>4.6035729999999999</v>
      </c>
    </row>
    <row r="8013" spans="1:3">
      <c r="A8013" s="6">
        <v>41622.802083320625</v>
      </c>
      <c r="B8013" s="8">
        <v>2.6072739999999999</v>
      </c>
      <c r="C8013" s="8">
        <v>4.6031269999999997</v>
      </c>
    </row>
    <row r="8014" spans="1:3">
      <c r="A8014" s="6">
        <v>41622.812499987289</v>
      </c>
      <c r="B8014" s="8">
        <v>2.6076630000000001</v>
      </c>
      <c r="C8014" s="8">
        <v>4.6029720000000003</v>
      </c>
    </row>
    <row r="8015" spans="1:3">
      <c r="A8015" s="6">
        <v>41622.822916653953</v>
      </c>
      <c r="B8015" s="8">
        <v>2.6080519999999998</v>
      </c>
      <c r="C8015" s="8">
        <v>4.6027399999999998</v>
      </c>
    </row>
    <row r="8016" spans="1:3">
      <c r="A8016" s="6">
        <v>41622.833333320617</v>
      </c>
      <c r="B8016" s="8">
        <v>2.6084870000000002</v>
      </c>
      <c r="C8016" s="8">
        <v>4.6022990000000004</v>
      </c>
    </row>
    <row r="8017" spans="1:3">
      <c r="A8017" s="6">
        <v>41622.843749987282</v>
      </c>
      <c r="B8017" s="8">
        <v>2.6091530000000001</v>
      </c>
      <c r="C8017" s="8">
        <v>4.6020310000000002</v>
      </c>
    </row>
    <row r="8018" spans="1:3">
      <c r="A8018" s="6">
        <v>41622.854166653946</v>
      </c>
      <c r="B8018" s="8">
        <v>2.609378</v>
      </c>
      <c r="C8018" s="8">
        <v>4.6019230000000002</v>
      </c>
    </row>
    <row r="8019" spans="1:3">
      <c r="A8019" s="6">
        <v>41622.86458332061</v>
      </c>
      <c r="B8019" s="8">
        <v>2.609785</v>
      </c>
      <c r="C8019" s="8">
        <v>4.6014590000000002</v>
      </c>
    </row>
    <row r="8020" spans="1:3">
      <c r="A8020" s="6">
        <v>41622.874999987274</v>
      </c>
      <c r="B8020" s="8">
        <v>2.6104050000000001</v>
      </c>
      <c r="C8020" s="8">
        <v>4.6012630000000003</v>
      </c>
    </row>
    <row r="8021" spans="1:3">
      <c r="A8021" s="6">
        <v>41622.885416653939</v>
      </c>
      <c r="B8021" s="8">
        <v>2.610738</v>
      </c>
      <c r="C8021" s="8">
        <v>4.6010540000000004</v>
      </c>
    </row>
    <row r="8022" spans="1:3">
      <c r="A8022" s="6">
        <v>41622.895833320603</v>
      </c>
      <c r="B8022" s="8">
        <v>2.6111499999999999</v>
      </c>
      <c r="C8022" s="8">
        <v>4.6007920000000002</v>
      </c>
    </row>
    <row r="8023" spans="1:3">
      <c r="A8023" s="6">
        <v>41622.906249987267</v>
      </c>
      <c r="B8023" s="8">
        <v>2.6114999999999999</v>
      </c>
      <c r="C8023" s="8">
        <v>4.6003579999999999</v>
      </c>
    </row>
    <row r="8024" spans="1:3">
      <c r="A8024" s="6">
        <v>41622.916666653931</v>
      </c>
      <c r="B8024" s="8">
        <v>2.6120930000000002</v>
      </c>
      <c r="C8024" s="8">
        <v>4.6001130000000003</v>
      </c>
    </row>
    <row r="8025" spans="1:3">
      <c r="A8025" s="6">
        <v>41622.927083320596</v>
      </c>
      <c r="B8025" s="8">
        <v>2.612527</v>
      </c>
      <c r="C8025" s="8">
        <v>4.5998809999999999</v>
      </c>
    </row>
    <row r="8026" spans="1:3">
      <c r="A8026" s="6">
        <v>41622.93749998726</v>
      </c>
      <c r="B8026" s="8">
        <v>2.6127410000000002</v>
      </c>
      <c r="C8026" s="8">
        <v>4.5996009999999998</v>
      </c>
    </row>
    <row r="8027" spans="1:3">
      <c r="A8027" s="6">
        <v>41622.947916653924</v>
      </c>
      <c r="B8027" s="8">
        <v>2.6130629999999999</v>
      </c>
      <c r="C8027" s="8">
        <v>4.5993029999999999</v>
      </c>
    </row>
    <row r="8028" spans="1:3">
      <c r="A8028" s="6">
        <v>41622.958333320588</v>
      </c>
      <c r="B8028" s="8">
        <v>2.6137570000000001</v>
      </c>
      <c r="C8028" s="8">
        <v>4.5989100000000001</v>
      </c>
    </row>
    <row r="8029" spans="1:3">
      <c r="A8029" s="6">
        <v>41622.968749987253</v>
      </c>
      <c r="B8029" s="8">
        <v>2.6141070000000002</v>
      </c>
      <c r="C8029" s="8">
        <v>4.5988389999999999</v>
      </c>
    </row>
    <row r="8030" spans="1:3">
      <c r="A8030" s="6">
        <v>41622.979166653917</v>
      </c>
      <c r="B8030" s="8">
        <v>2.614395</v>
      </c>
      <c r="C8030" s="8">
        <v>4.598541</v>
      </c>
    </row>
    <row r="8031" spans="1:3">
      <c r="A8031" s="6">
        <v>41622.989583320581</v>
      </c>
      <c r="B8031" s="8">
        <v>2.614773</v>
      </c>
      <c r="C8031" s="8">
        <v>4.5981540000000001</v>
      </c>
    </row>
    <row r="8032" spans="1:3">
      <c r="A8032" s="6">
        <v>41622.999999987245</v>
      </c>
      <c r="B8032" s="8">
        <v>2.6154160000000002</v>
      </c>
      <c r="C8032" s="8">
        <v>4.5978440000000003</v>
      </c>
    </row>
    <row r="8033" spans="1:3">
      <c r="A8033" s="6">
        <v>41623.010416653909</v>
      </c>
      <c r="B8033" s="8">
        <v>2.6156649999999999</v>
      </c>
      <c r="C8033" s="8">
        <v>4.5977730000000001</v>
      </c>
    </row>
    <row r="8034" spans="1:3">
      <c r="A8034" s="6">
        <v>41623.020833320574</v>
      </c>
      <c r="B8034" s="8">
        <v>2.6160369999999999</v>
      </c>
      <c r="C8034" s="8">
        <v>4.597397</v>
      </c>
    </row>
    <row r="8035" spans="1:3">
      <c r="A8035" s="6">
        <v>41623.031249987238</v>
      </c>
      <c r="B8035" s="8">
        <v>2.6163249999999998</v>
      </c>
      <c r="C8035" s="8">
        <v>4.5970459999999997</v>
      </c>
    </row>
    <row r="8036" spans="1:3">
      <c r="A8036" s="6">
        <v>41623.041666653902</v>
      </c>
      <c r="B8036" s="8">
        <v>2.616895</v>
      </c>
      <c r="C8036" s="8">
        <v>4.5967960000000003</v>
      </c>
    </row>
    <row r="8037" spans="1:3">
      <c r="A8037" s="6">
        <v>41623.052083320566</v>
      </c>
      <c r="B8037" s="8">
        <v>2.6172219999999999</v>
      </c>
      <c r="C8037" s="8">
        <v>4.5965639999999999</v>
      </c>
    </row>
    <row r="8038" spans="1:3">
      <c r="A8038" s="6">
        <v>41623.062499987231</v>
      </c>
      <c r="B8038" s="8">
        <v>2.6175549999999999</v>
      </c>
      <c r="C8038" s="8">
        <v>4.596266</v>
      </c>
    </row>
    <row r="8039" spans="1:3">
      <c r="A8039" s="6">
        <v>41623.072916653895</v>
      </c>
      <c r="B8039" s="8">
        <v>2.6177250000000001</v>
      </c>
      <c r="C8039" s="8">
        <v>4.5958969999999999</v>
      </c>
    </row>
    <row r="8040" spans="1:3">
      <c r="A8040" s="6">
        <v>41623.083333320559</v>
      </c>
      <c r="B8040" s="8">
        <v>2.6182889999999999</v>
      </c>
      <c r="C8040" s="8">
        <v>4.5956049999999999</v>
      </c>
    </row>
    <row r="8041" spans="1:3">
      <c r="A8041" s="6">
        <v>41623.093749987223</v>
      </c>
      <c r="B8041" s="8">
        <v>2.6186159999999998</v>
      </c>
      <c r="C8041" s="8">
        <v>4.595415</v>
      </c>
    </row>
    <row r="8042" spans="1:3">
      <c r="A8042" s="6">
        <v>41623.104166653888</v>
      </c>
      <c r="B8042" s="8">
        <v>2.6189040000000001</v>
      </c>
      <c r="C8042" s="8">
        <v>4.5951639999999996</v>
      </c>
    </row>
    <row r="8043" spans="1:3">
      <c r="A8043" s="6">
        <v>41623.114583320552</v>
      </c>
      <c r="B8043" s="8">
        <v>2.6190959999999999</v>
      </c>
      <c r="C8043" s="8">
        <v>4.5948669999999998</v>
      </c>
    </row>
    <row r="8044" spans="1:3">
      <c r="A8044" s="6">
        <v>41623.124999987216</v>
      </c>
      <c r="B8044" s="8">
        <v>2.6197789999999999</v>
      </c>
      <c r="C8044" s="8">
        <v>4.5944979999999997</v>
      </c>
    </row>
    <row r="8045" spans="1:3">
      <c r="A8045" s="6">
        <v>41623.13541665388</v>
      </c>
      <c r="B8045" s="8">
        <v>2.6199819999999998</v>
      </c>
      <c r="C8045" s="8">
        <v>4.5942769999999999</v>
      </c>
    </row>
    <row r="8046" spans="1:3">
      <c r="A8046" s="6">
        <v>41623.145833320545</v>
      </c>
      <c r="B8046" s="8">
        <v>2.6202420000000002</v>
      </c>
      <c r="C8046" s="8">
        <v>4.5939620000000003</v>
      </c>
    </row>
    <row r="8047" spans="1:3">
      <c r="A8047" s="6">
        <v>41623.156249987209</v>
      </c>
      <c r="B8047" s="8">
        <v>2.6205750000000001</v>
      </c>
      <c r="C8047" s="8">
        <v>4.5936519999999996</v>
      </c>
    </row>
    <row r="8048" spans="1:3">
      <c r="A8048" s="6">
        <v>41623.166666653873</v>
      </c>
      <c r="B8048" s="8">
        <v>2.6210270000000002</v>
      </c>
      <c r="C8048" s="8">
        <v>4.5932829999999996</v>
      </c>
    </row>
    <row r="8049" spans="1:3">
      <c r="A8049" s="6">
        <v>41623.177083320537</v>
      </c>
      <c r="B8049" s="8">
        <v>2.6213090000000001</v>
      </c>
      <c r="C8049" s="8">
        <v>4.5930739999999997</v>
      </c>
    </row>
    <row r="8050" spans="1:3">
      <c r="A8050" s="6">
        <v>41623.187499987202</v>
      </c>
      <c r="B8050" s="8">
        <v>2.621766</v>
      </c>
      <c r="C8050" s="8">
        <v>4.5928129999999996</v>
      </c>
    </row>
    <row r="8051" spans="1:3">
      <c r="A8051" s="6">
        <v>41623.197916653866</v>
      </c>
      <c r="B8051" s="8">
        <v>2.6219070000000002</v>
      </c>
      <c r="C8051" s="8">
        <v>4.5925260000000003</v>
      </c>
    </row>
    <row r="8052" spans="1:3">
      <c r="A8052" s="6">
        <v>41623.20833332053</v>
      </c>
      <c r="B8052" s="8">
        <v>2.622398</v>
      </c>
      <c r="C8052" s="8">
        <v>4.5921570000000003</v>
      </c>
    </row>
    <row r="8053" spans="1:3">
      <c r="A8053" s="6">
        <v>41623.218749987194</v>
      </c>
      <c r="B8053" s="8">
        <v>2.6226180000000001</v>
      </c>
      <c r="C8053" s="8">
        <v>4.592098</v>
      </c>
    </row>
    <row r="8054" spans="1:3">
      <c r="A8054" s="6">
        <v>41623.229166653859</v>
      </c>
      <c r="B8054" s="8">
        <v>2.622957</v>
      </c>
      <c r="C8054" s="8">
        <v>4.5916870000000003</v>
      </c>
    </row>
    <row r="8055" spans="1:3">
      <c r="A8055" s="6">
        <v>41623.239583320523</v>
      </c>
      <c r="B8055" s="8">
        <v>2.6232389999999999</v>
      </c>
      <c r="C8055" s="8">
        <v>4.5913890000000004</v>
      </c>
    </row>
    <row r="8056" spans="1:3">
      <c r="A8056" s="6">
        <v>41623.249999987187</v>
      </c>
      <c r="B8056" s="8">
        <v>2.623821</v>
      </c>
      <c r="C8056" s="8">
        <v>4.59124</v>
      </c>
    </row>
    <row r="8057" spans="1:3">
      <c r="A8057" s="6">
        <v>41623.260416653851</v>
      </c>
      <c r="B8057" s="8">
        <v>2.6240350000000001</v>
      </c>
      <c r="C8057" s="8">
        <v>4.5908420000000003</v>
      </c>
    </row>
    <row r="8058" spans="1:3">
      <c r="A8058" s="6">
        <v>41623.270833320516</v>
      </c>
      <c r="B8058" s="8">
        <v>2.6243620000000001</v>
      </c>
      <c r="C8058" s="8">
        <v>4.590598</v>
      </c>
    </row>
    <row r="8059" spans="1:3">
      <c r="A8059" s="6">
        <v>41623.28124998718</v>
      </c>
      <c r="B8059" s="8">
        <v>2.624622</v>
      </c>
      <c r="C8059" s="8">
        <v>4.5902399999999997</v>
      </c>
    </row>
    <row r="8060" spans="1:3">
      <c r="A8060" s="6">
        <v>41623.291666653844</v>
      </c>
      <c r="B8060" s="8">
        <v>2.6249609999999999</v>
      </c>
      <c r="C8060" s="8">
        <v>4.5901449999999997</v>
      </c>
    </row>
    <row r="8061" spans="1:3">
      <c r="A8061" s="6">
        <v>41623.302083320508</v>
      </c>
      <c r="B8061" s="8">
        <v>2.6253329999999999</v>
      </c>
      <c r="C8061" s="8">
        <v>4.5898180000000002</v>
      </c>
    </row>
    <row r="8062" spans="1:3">
      <c r="A8062" s="6">
        <v>41623.312499987172</v>
      </c>
      <c r="B8062" s="8">
        <v>2.6255929999999998</v>
      </c>
      <c r="C8062" s="8">
        <v>4.5894300000000001</v>
      </c>
    </row>
    <row r="8063" spans="1:3">
      <c r="A8063" s="6">
        <v>41623.322916653837</v>
      </c>
      <c r="B8063" s="8">
        <v>2.6260560000000002</v>
      </c>
      <c r="C8063" s="8">
        <v>4.589067</v>
      </c>
    </row>
    <row r="8064" spans="1:3">
      <c r="A8064" s="6">
        <v>41623.333333320501</v>
      </c>
      <c r="B8064" s="8">
        <v>2.6263269999999999</v>
      </c>
      <c r="C8064" s="8">
        <v>4.5889600000000002</v>
      </c>
    </row>
    <row r="8065" spans="1:3">
      <c r="A8065" s="6">
        <v>41623.343749987165</v>
      </c>
      <c r="B8065" s="8">
        <v>2.6265079999999998</v>
      </c>
      <c r="C8065" s="8">
        <v>4.5886149999999999</v>
      </c>
    </row>
    <row r="8066" spans="1:3">
      <c r="A8066" s="6">
        <v>41623.354166653829</v>
      </c>
      <c r="B8066" s="8">
        <v>2.6267839999999998</v>
      </c>
      <c r="C8066" s="8">
        <v>4.5883060000000002</v>
      </c>
    </row>
    <row r="8067" spans="1:3">
      <c r="A8067" s="6">
        <v>41623.364583320494</v>
      </c>
      <c r="B8067" s="8">
        <v>2.6272700000000002</v>
      </c>
      <c r="C8067" s="8">
        <v>4.5879779999999997</v>
      </c>
    </row>
    <row r="8068" spans="1:3">
      <c r="A8068" s="6">
        <v>41623.374999987158</v>
      </c>
      <c r="B8068" s="8">
        <v>2.6275970000000002</v>
      </c>
      <c r="C8068" s="8">
        <v>4.5877869999999996</v>
      </c>
    </row>
    <row r="8069" spans="1:3">
      <c r="A8069" s="6">
        <v>41623.385416653822</v>
      </c>
      <c r="B8069" s="8">
        <v>2.6276820000000001</v>
      </c>
      <c r="C8069" s="8">
        <v>4.5874779999999999</v>
      </c>
    </row>
    <row r="8070" spans="1:3">
      <c r="A8070" s="6">
        <v>41623.395833320486</v>
      </c>
      <c r="B8070" s="8">
        <v>2.6279810000000001</v>
      </c>
      <c r="C8070" s="8">
        <v>4.5870790000000001</v>
      </c>
    </row>
    <row r="8071" spans="1:3">
      <c r="A8071" s="6">
        <v>41623.406249987151</v>
      </c>
      <c r="B8071" s="8">
        <v>2.6284890000000001</v>
      </c>
      <c r="C8071" s="8">
        <v>4.5868469999999997</v>
      </c>
    </row>
    <row r="8072" spans="1:3">
      <c r="A8072" s="6">
        <v>41623.416666653815</v>
      </c>
      <c r="B8072" s="8">
        <v>2.6287199999999999</v>
      </c>
      <c r="C8072" s="8">
        <v>4.5867750000000003</v>
      </c>
    </row>
    <row r="8073" spans="1:3">
      <c r="A8073" s="6">
        <v>41623.427083320479</v>
      </c>
      <c r="B8073" s="8">
        <v>2.6288900000000002</v>
      </c>
      <c r="C8073" s="8">
        <v>4.58643</v>
      </c>
    </row>
    <row r="8074" spans="1:3">
      <c r="A8074" s="6">
        <v>41623.437499987143</v>
      </c>
      <c r="B8074" s="8">
        <v>2.6290990000000001</v>
      </c>
      <c r="C8074" s="8">
        <v>4.5860969999999996</v>
      </c>
    </row>
    <row r="8075" spans="1:3">
      <c r="A8075" s="6">
        <v>41623.447916653808</v>
      </c>
      <c r="B8075" s="8">
        <v>2.6295500000000001</v>
      </c>
      <c r="C8075" s="8">
        <v>4.5858879999999997</v>
      </c>
    </row>
    <row r="8076" spans="1:3">
      <c r="A8076" s="6">
        <v>41623.458333320472</v>
      </c>
      <c r="B8076" s="8">
        <v>2.6297649999999999</v>
      </c>
      <c r="C8076" s="8">
        <v>4.585585</v>
      </c>
    </row>
    <row r="8077" spans="1:3">
      <c r="A8077" s="6">
        <v>41623.468749987136</v>
      </c>
      <c r="B8077" s="8">
        <v>2.629991</v>
      </c>
      <c r="C8077" s="8">
        <v>4.5852930000000001</v>
      </c>
    </row>
    <row r="8078" spans="1:3">
      <c r="A8078" s="6">
        <v>41623.4791666538</v>
      </c>
      <c r="B8078" s="8">
        <v>2.6303860000000001</v>
      </c>
      <c r="C8078" s="8">
        <v>4.5849529999999996</v>
      </c>
    </row>
    <row r="8079" spans="1:3">
      <c r="A8079" s="6">
        <v>41623.489583320465</v>
      </c>
      <c r="B8079" s="8">
        <v>2.630544</v>
      </c>
      <c r="C8079" s="8">
        <v>4.5847930000000003</v>
      </c>
    </row>
    <row r="8080" spans="1:3">
      <c r="A8080" s="6">
        <v>41623.499999987129</v>
      </c>
      <c r="B8080" s="8">
        <v>2.6307870000000002</v>
      </c>
      <c r="C8080" s="8">
        <v>4.5844829999999996</v>
      </c>
    </row>
    <row r="8081" spans="1:3">
      <c r="A8081" s="6">
        <v>41623.510416653793</v>
      </c>
      <c r="B8081" s="8">
        <v>2.6309619999999998</v>
      </c>
      <c r="C8081" s="8">
        <v>4.5840540000000001</v>
      </c>
    </row>
    <row r="8082" spans="1:3">
      <c r="A8082" s="6">
        <v>41623.520833320457</v>
      </c>
      <c r="B8082" s="8">
        <v>2.631351</v>
      </c>
      <c r="C8082" s="8">
        <v>4.5839600000000003</v>
      </c>
    </row>
    <row r="8083" spans="1:3">
      <c r="A8083" s="6">
        <v>41623.531249987122</v>
      </c>
      <c r="B8083" s="8">
        <v>2.6315879999999998</v>
      </c>
      <c r="C8083" s="8">
        <v>4.5837269999999997</v>
      </c>
    </row>
    <row r="8084" spans="1:3">
      <c r="A8084" s="6">
        <v>41623.541666653786</v>
      </c>
      <c r="B8084" s="8">
        <v>2.631583</v>
      </c>
      <c r="C8084" s="8">
        <v>4.5833279999999998</v>
      </c>
    </row>
    <row r="8085" spans="1:3">
      <c r="A8085" s="6">
        <v>41623.55208332045</v>
      </c>
      <c r="B8085" s="8">
        <v>2.63178</v>
      </c>
      <c r="C8085" s="8">
        <v>4.583037</v>
      </c>
    </row>
    <row r="8086" spans="1:3">
      <c r="A8086" s="6">
        <v>41623.562499987114</v>
      </c>
      <c r="B8086" s="8">
        <v>2.63226</v>
      </c>
      <c r="C8086" s="8">
        <v>4.5828819999999997</v>
      </c>
    </row>
    <row r="8087" spans="1:3">
      <c r="A8087" s="6">
        <v>41623.572916653779</v>
      </c>
      <c r="B8087" s="8">
        <v>2.632339</v>
      </c>
      <c r="C8087" s="8">
        <v>4.5825719999999999</v>
      </c>
    </row>
    <row r="8088" spans="1:3">
      <c r="A8088" s="6">
        <v>41623.583333320443</v>
      </c>
      <c r="B8088" s="8">
        <v>2.6324920000000001</v>
      </c>
      <c r="C8088" s="8">
        <v>4.5822510000000003</v>
      </c>
    </row>
    <row r="8089" spans="1:3">
      <c r="A8089" s="6">
        <v>41623.593749987107</v>
      </c>
      <c r="B8089" s="8">
        <v>2.6327120000000002</v>
      </c>
      <c r="C8089" s="8">
        <v>4.5818110000000001</v>
      </c>
    </row>
    <row r="8090" spans="1:3">
      <c r="A8090" s="6">
        <v>41623.604166653771</v>
      </c>
      <c r="B8090" s="8">
        <v>2.6329829999999999</v>
      </c>
      <c r="C8090" s="8">
        <v>4.5818640000000004</v>
      </c>
    </row>
    <row r="8091" spans="1:3">
      <c r="A8091" s="6">
        <v>41623.614583320435</v>
      </c>
      <c r="B8091" s="8">
        <v>2.6331639999999998</v>
      </c>
      <c r="C8091" s="8">
        <v>4.5814240000000002</v>
      </c>
    </row>
    <row r="8092" spans="1:3">
      <c r="A8092" s="6">
        <v>41623.6249999871</v>
      </c>
      <c r="B8092" s="8">
        <v>2.6333160000000002</v>
      </c>
      <c r="C8092" s="8">
        <v>4.5810250000000003</v>
      </c>
    </row>
    <row r="8093" spans="1:3">
      <c r="A8093" s="6">
        <v>41623.635416653764</v>
      </c>
      <c r="B8093" s="8">
        <v>2.6336719999999998</v>
      </c>
      <c r="C8093" s="8">
        <v>4.5809709999999999</v>
      </c>
    </row>
    <row r="8094" spans="1:3">
      <c r="A8094" s="6">
        <v>41623.645833320428</v>
      </c>
      <c r="B8094" s="8">
        <v>2.633756</v>
      </c>
      <c r="C8094" s="8">
        <v>4.5805429999999996</v>
      </c>
    </row>
    <row r="8095" spans="1:3">
      <c r="A8095" s="6">
        <v>41623.656249987092</v>
      </c>
      <c r="B8095" s="8">
        <v>2.6339090000000001</v>
      </c>
      <c r="C8095" s="8">
        <v>4.5801850000000002</v>
      </c>
    </row>
    <row r="8096" spans="1:3">
      <c r="A8096" s="6">
        <v>41623.666666653757</v>
      </c>
      <c r="B8096" s="8">
        <v>2.6342140000000001</v>
      </c>
      <c r="C8096" s="8">
        <v>4.5799469999999998</v>
      </c>
    </row>
    <row r="8097" spans="1:3">
      <c r="A8097" s="6">
        <v>41623.677083320421</v>
      </c>
      <c r="B8097" s="8">
        <v>2.6342699999999999</v>
      </c>
      <c r="C8097" s="8">
        <v>4.5796559999999999</v>
      </c>
    </row>
    <row r="8098" spans="1:3">
      <c r="A8098" s="6">
        <v>41623.687499987085</v>
      </c>
      <c r="B8098" s="8">
        <v>2.6344569999999998</v>
      </c>
      <c r="C8098" s="8">
        <v>4.5793400000000002</v>
      </c>
    </row>
    <row r="8099" spans="1:3">
      <c r="A8099" s="6">
        <v>41623.697916653749</v>
      </c>
      <c r="B8099" s="8">
        <v>2.634773</v>
      </c>
      <c r="C8099" s="8">
        <v>4.5789949999999999</v>
      </c>
    </row>
    <row r="8100" spans="1:3">
      <c r="A8100" s="6">
        <v>41623.708333320414</v>
      </c>
      <c r="B8100" s="8">
        <v>2.6349480000000001</v>
      </c>
      <c r="C8100" s="8">
        <v>4.5788760000000002</v>
      </c>
    </row>
    <row r="8101" spans="1:3">
      <c r="A8101" s="6">
        <v>41623.718749987078</v>
      </c>
      <c r="B8101" s="8">
        <v>2.6350669999999998</v>
      </c>
      <c r="C8101" s="8">
        <v>4.5784589999999996</v>
      </c>
    </row>
    <row r="8102" spans="1:3">
      <c r="A8102" s="6">
        <v>41623.729166653742</v>
      </c>
      <c r="B8102" s="8">
        <v>2.6350829999999998</v>
      </c>
      <c r="C8102" s="8">
        <v>4.5781919999999996</v>
      </c>
    </row>
    <row r="8103" spans="1:3">
      <c r="A8103" s="6">
        <v>41623.739583320406</v>
      </c>
      <c r="B8103" s="8">
        <v>2.6355689999999998</v>
      </c>
      <c r="C8103" s="8">
        <v>4.5780539999999998</v>
      </c>
    </row>
    <row r="8104" spans="1:3">
      <c r="A8104" s="6">
        <v>41623.749999987071</v>
      </c>
      <c r="B8104" s="8">
        <v>2.6356480000000002</v>
      </c>
      <c r="C8104" s="8">
        <v>4.5776859999999999</v>
      </c>
    </row>
    <row r="8105" spans="1:3">
      <c r="A8105" s="6">
        <v>41623.760416653735</v>
      </c>
      <c r="B8105" s="8">
        <v>2.635659</v>
      </c>
      <c r="C8105" s="8">
        <v>4.5773409999999997</v>
      </c>
    </row>
    <row r="8106" spans="1:3">
      <c r="A8106" s="6">
        <v>41623.770833320399</v>
      </c>
      <c r="B8106" s="8">
        <v>2.6358799999999998</v>
      </c>
      <c r="C8106" s="8">
        <v>4.5771439999999997</v>
      </c>
    </row>
    <row r="8107" spans="1:3">
      <c r="A8107" s="6">
        <v>41623.781249987063</v>
      </c>
      <c r="B8107" s="8">
        <v>2.6360380000000001</v>
      </c>
      <c r="C8107" s="8">
        <v>4.5769060000000001</v>
      </c>
    </row>
    <row r="8108" spans="1:3">
      <c r="A8108" s="6">
        <v>41623.791666653728</v>
      </c>
      <c r="B8108" s="8">
        <v>2.6361560000000002</v>
      </c>
      <c r="C8108" s="8">
        <v>4.5765250000000002</v>
      </c>
    </row>
    <row r="8109" spans="1:3">
      <c r="A8109" s="6">
        <v>41623.802083320392</v>
      </c>
      <c r="B8109" s="8">
        <v>2.6364160000000001</v>
      </c>
      <c r="C8109" s="8">
        <v>4.5764300000000002</v>
      </c>
    </row>
    <row r="8110" spans="1:3">
      <c r="A8110" s="6">
        <v>41623.812499987056</v>
      </c>
      <c r="B8110" s="8">
        <v>2.6364890000000001</v>
      </c>
      <c r="C8110" s="8">
        <v>4.5759420000000004</v>
      </c>
    </row>
    <row r="8111" spans="1:3">
      <c r="A8111" s="6">
        <v>41623.82291665372</v>
      </c>
      <c r="B8111" s="8">
        <v>2.6366360000000002</v>
      </c>
      <c r="C8111" s="8">
        <v>4.5756800000000002</v>
      </c>
    </row>
    <row r="8112" spans="1:3">
      <c r="A8112" s="6">
        <v>41623.833333320385</v>
      </c>
      <c r="B8112" s="8">
        <v>2.6369690000000001</v>
      </c>
      <c r="C8112" s="8">
        <v>4.5754419999999998</v>
      </c>
    </row>
    <row r="8113" spans="1:3">
      <c r="A8113" s="6">
        <v>41623.843749987049</v>
      </c>
      <c r="B8113" s="8">
        <v>2.6370140000000002</v>
      </c>
      <c r="C8113" s="8">
        <v>4.5752160000000002</v>
      </c>
    </row>
    <row r="8114" spans="1:3">
      <c r="A8114" s="6">
        <v>41623.854166653713</v>
      </c>
      <c r="B8114" s="8">
        <v>2.6370429999999998</v>
      </c>
      <c r="C8114" s="8">
        <v>4.5748470000000001</v>
      </c>
    </row>
    <row r="8115" spans="1:3">
      <c r="A8115" s="6">
        <v>41623.864583320377</v>
      </c>
      <c r="B8115" s="8">
        <v>2.6372179999999998</v>
      </c>
      <c r="C8115" s="8">
        <v>4.5746029999999998</v>
      </c>
    </row>
    <row r="8116" spans="1:3">
      <c r="A8116" s="6">
        <v>41623.874999987042</v>
      </c>
      <c r="B8116" s="8">
        <v>2.6374770000000001</v>
      </c>
      <c r="C8116" s="8">
        <v>4.5742450000000003</v>
      </c>
    </row>
    <row r="8117" spans="1:3">
      <c r="A8117" s="6">
        <v>41623.885416653706</v>
      </c>
      <c r="B8117" s="8">
        <v>2.6374040000000001</v>
      </c>
      <c r="C8117" s="8">
        <v>4.5739900000000002</v>
      </c>
    </row>
    <row r="8118" spans="1:3">
      <c r="A8118" s="6">
        <v>41623.89583332037</v>
      </c>
      <c r="B8118" s="8">
        <v>2.6376979999999999</v>
      </c>
      <c r="C8118" s="8">
        <v>4.5737819999999996</v>
      </c>
    </row>
    <row r="8119" spans="1:3">
      <c r="A8119" s="6">
        <v>41623.906249987034</v>
      </c>
      <c r="B8119" s="8">
        <v>2.6377769999999998</v>
      </c>
      <c r="C8119" s="8">
        <v>4.5735200000000003</v>
      </c>
    </row>
    <row r="8120" spans="1:3">
      <c r="A8120" s="6">
        <v>41623.916666653698</v>
      </c>
      <c r="B8120" s="8">
        <v>2.6378219999999999</v>
      </c>
      <c r="C8120" s="8">
        <v>4.5731450000000002</v>
      </c>
    </row>
    <row r="8121" spans="1:3">
      <c r="A8121" s="6">
        <v>41623.927083320363</v>
      </c>
      <c r="B8121" s="8">
        <v>2.6381039999999998</v>
      </c>
      <c r="C8121" s="8">
        <v>4.5729540000000002</v>
      </c>
    </row>
    <row r="8122" spans="1:3">
      <c r="A8122" s="6">
        <v>41623.937499987027</v>
      </c>
      <c r="B8122" s="8">
        <v>2.6382400000000001</v>
      </c>
      <c r="C8122" s="8">
        <v>4.5727039999999999</v>
      </c>
    </row>
    <row r="8123" spans="1:3">
      <c r="A8123" s="6">
        <v>41623.947916653691</v>
      </c>
      <c r="B8123" s="8">
        <v>2.6382910000000002</v>
      </c>
      <c r="C8123" s="8">
        <v>4.5724600000000004</v>
      </c>
    </row>
    <row r="8124" spans="1:3">
      <c r="A8124" s="6">
        <v>41623.958333320355</v>
      </c>
      <c r="B8124" s="8">
        <v>2.6384880000000002</v>
      </c>
      <c r="C8124" s="8">
        <v>4.5722339999999999</v>
      </c>
    </row>
    <row r="8125" spans="1:3">
      <c r="A8125" s="6">
        <v>41623.96874998702</v>
      </c>
      <c r="B8125" s="8">
        <v>2.6384660000000002</v>
      </c>
      <c r="C8125" s="8">
        <v>4.571847</v>
      </c>
    </row>
    <row r="8126" spans="1:3">
      <c r="A8126" s="6">
        <v>41623.979166653684</v>
      </c>
      <c r="B8126" s="8">
        <v>2.638709</v>
      </c>
      <c r="C8126" s="8">
        <v>4.571574</v>
      </c>
    </row>
    <row r="8127" spans="1:3">
      <c r="A8127" s="6">
        <v>41623.989583320348</v>
      </c>
      <c r="B8127" s="8">
        <v>2.6386919999999998</v>
      </c>
      <c r="C8127" s="8">
        <v>4.5711690000000003</v>
      </c>
    </row>
    <row r="8128" spans="1:3">
      <c r="A8128" s="6">
        <v>41623.999999987012</v>
      </c>
      <c r="B8128" s="8">
        <v>2.6388500000000001</v>
      </c>
      <c r="C8128" s="8">
        <v>4.5710139999999999</v>
      </c>
    </row>
    <row r="8129" spans="1:3">
      <c r="A8129" s="6">
        <v>41624.010416653677</v>
      </c>
      <c r="B8129" s="8">
        <v>2.6389740000000002</v>
      </c>
      <c r="C8129" s="8">
        <v>4.5709070000000001</v>
      </c>
    </row>
    <row r="8130" spans="1:3">
      <c r="A8130" s="6">
        <v>41624.020833320341</v>
      </c>
      <c r="B8130" s="8">
        <v>2.6390699999999998</v>
      </c>
      <c r="C8130" s="8">
        <v>4.5704070000000003</v>
      </c>
    </row>
    <row r="8131" spans="1:3">
      <c r="A8131" s="6">
        <v>41624.031249987005</v>
      </c>
      <c r="B8131" s="8">
        <v>2.6389740000000002</v>
      </c>
      <c r="C8131" s="8">
        <v>4.5700979999999998</v>
      </c>
    </row>
    <row r="8132" spans="1:3">
      <c r="A8132" s="6">
        <v>41624.041666653669</v>
      </c>
      <c r="B8132" s="8">
        <v>2.6393019999999998</v>
      </c>
      <c r="C8132" s="8">
        <v>4.5698480000000004</v>
      </c>
    </row>
    <row r="8133" spans="1:3">
      <c r="A8133" s="6">
        <v>41624.052083320334</v>
      </c>
      <c r="B8133" s="8">
        <v>2.6393749999999998</v>
      </c>
      <c r="C8133" s="8">
        <v>4.5695560000000004</v>
      </c>
    </row>
    <row r="8134" spans="1:3">
      <c r="A8134" s="6">
        <v>41624.062499986998</v>
      </c>
      <c r="B8134" s="8">
        <v>2.6394310000000001</v>
      </c>
      <c r="C8134" s="8">
        <v>4.569229</v>
      </c>
    </row>
    <row r="8135" spans="1:3">
      <c r="A8135" s="6">
        <v>41624.072916653662</v>
      </c>
      <c r="B8135" s="8">
        <v>2.6396120000000001</v>
      </c>
      <c r="C8135" s="8">
        <v>4.5691579999999998</v>
      </c>
    </row>
    <row r="8136" spans="1:3">
      <c r="A8136" s="6">
        <v>41624.083333320326</v>
      </c>
      <c r="B8136" s="8">
        <v>2.63951</v>
      </c>
      <c r="C8136" s="8">
        <v>4.5688120000000003</v>
      </c>
    </row>
    <row r="8137" spans="1:3">
      <c r="A8137" s="6">
        <v>41624.093749986991</v>
      </c>
      <c r="B8137" s="8">
        <v>2.6396069999999998</v>
      </c>
      <c r="C8137" s="8">
        <v>4.5683959999999999</v>
      </c>
    </row>
    <row r="8138" spans="1:3">
      <c r="A8138" s="6">
        <v>41624.104166653655</v>
      </c>
      <c r="B8138" s="8">
        <v>2.639821</v>
      </c>
      <c r="C8138" s="8">
        <v>4.5683429999999996</v>
      </c>
    </row>
    <row r="8139" spans="1:3">
      <c r="A8139" s="6">
        <v>41624.114583320319</v>
      </c>
      <c r="B8139" s="8">
        <v>2.6399339999999998</v>
      </c>
      <c r="C8139" s="8">
        <v>4.5679740000000004</v>
      </c>
    </row>
    <row r="8140" spans="1:3">
      <c r="A8140" s="6">
        <v>41624.124999986983</v>
      </c>
      <c r="B8140" s="8">
        <v>2.6399059999999999</v>
      </c>
      <c r="C8140" s="8">
        <v>4.5676160000000001</v>
      </c>
    </row>
    <row r="8141" spans="1:3">
      <c r="A8141" s="6">
        <v>41624.135416653648</v>
      </c>
      <c r="B8141" s="8">
        <v>2.640126</v>
      </c>
      <c r="C8141" s="8">
        <v>4.5674260000000002</v>
      </c>
    </row>
    <row r="8142" spans="1:3">
      <c r="A8142" s="6">
        <v>41624.145833320312</v>
      </c>
      <c r="B8142" s="8">
        <v>2.6401150000000002</v>
      </c>
      <c r="C8142" s="8">
        <v>4.5671460000000002</v>
      </c>
    </row>
    <row r="8143" spans="1:3">
      <c r="A8143" s="6">
        <v>41624.156249986976</v>
      </c>
      <c r="B8143" s="8">
        <v>2.6400980000000001</v>
      </c>
      <c r="C8143" s="8">
        <v>4.5667179999999998</v>
      </c>
    </row>
    <row r="8144" spans="1:3">
      <c r="A8144" s="6">
        <v>41624.16666665364</v>
      </c>
      <c r="B8144" s="8">
        <v>2.6404139999999998</v>
      </c>
      <c r="C8144" s="8">
        <v>4.566694</v>
      </c>
    </row>
    <row r="8145" spans="1:3">
      <c r="A8145" s="6">
        <v>41624.177083320305</v>
      </c>
      <c r="B8145" s="8">
        <v>2.6404589999999999</v>
      </c>
      <c r="C8145" s="8">
        <v>4.5663080000000003</v>
      </c>
    </row>
    <row r="8146" spans="1:3">
      <c r="A8146" s="6">
        <v>41624.187499986969</v>
      </c>
      <c r="B8146" s="8">
        <v>2.6405210000000001</v>
      </c>
      <c r="C8146" s="8">
        <v>4.5659210000000003</v>
      </c>
    </row>
    <row r="8147" spans="1:3">
      <c r="A8147" s="6">
        <v>41624.197916653633</v>
      </c>
      <c r="B8147" s="8">
        <v>2.6406909999999999</v>
      </c>
      <c r="C8147" s="8">
        <v>4.565766</v>
      </c>
    </row>
    <row r="8148" spans="1:3">
      <c r="A8148" s="6">
        <v>41624.208333320297</v>
      </c>
      <c r="B8148" s="8">
        <v>2.640736</v>
      </c>
      <c r="C8148" s="8">
        <v>4.5652600000000003</v>
      </c>
    </row>
    <row r="8149" spans="1:3">
      <c r="A8149" s="6">
        <v>41624.218749986961</v>
      </c>
      <c r="B8149" s="8">
        <v>2.6408149999999999</v>
      </c>
      <c r="C8149" s="8">
        <v>4.5650760000000004</v>
      </c>
    </row>
    <row r="8150" spans="1:3">
      <c r="A8150" s="6">
        <v>41624.229166653626</v>
      </c>
      <c r="B8150" s="8">
        <v>2.6410629999999999</v>
      </c>
      <c r="C8150" s="8">
        <v>4.564838</v>
      </c>
    </row>
    <row r="8151" spans="1:3">
      <c r="A8151" s="6">
        <v>41624.23958332029</v>
      </c>
      <c r="B8151" s="8">
        <v>2.641041</v>
      </c>
      <c r="C8151" s="8">
        <v>4.5644929999999997</v>
      </c>
    </row>
    <row r="8152" spans="1:3">
      <c r="A8152" s="6">
        <v>41624.249999986954</v>
      </c>
      <c r="B8152" s="8">
        <v>2.6412330000000002</v>
      </c>
      <c r="C8152" s="8">
        <v>4.5642550000000002</v>
      </c>
    </row>
    <row r="8153" spans="1:3">
      <c r="A8153" s="6">
        <v>41624.260416653618</v>
      </c>
      <c r="B8153" s="8">
        <v>2.641397</v>
      </c>
      <c r="C8153" s="8">
        <v>4.5640999999999998</v>
      </c>
    </row>
    <row r="8154" spans="1:3">
      <c r="A8154" s="6">
        <v>41624.270833320283</v>
      </c>
      <c r="B8154" s="8">
        <v>2.6414529999999998</v>
      </c>
      <c r="C8154" s="8">
        <v>4.5637670000000004</v>
      </c>
    </row>
    <row r="8155" spans="1:3">
      <c r="A8155" s="6">
        <v>41624.281249986947</v>
      </c>
      <c r="B8155" s="8">
        <v>2.6412840000000002</v>
      </c>
      <c r="C8155" s="8">
        <v>4.5634990000000002</v>
      </c>
    </row>
    <row r="8156" spans="1:3">
      <c r="A8156" s="6">
        <v>41624.291666653611</v>
      </c>
      <c r="B8156" s="8">
        <v>2.6416620000000002</v>
      </c>
      <c r="C8156" s="8">
        <v>4.563339</v>
      </c>
    </row>
    <row r="8157" spans="1:3">
      <c r="A8157" s="6">
        <v>41624.302083320275</v>
      </c>
      <c r="B8157" s="8">
        <v>2.641769</v>
      </c>
      <c r="C8157" s="8">
        <v>4.562875</v>
      </c>
    </row>
    <row r="8158" spans="1:3">
      <c r="A8158" s="6">
        <v>41624.31249998694</v>
      </c>
      <c r="B8158" s="8">
        <v>2.641645</v>
      </c>
      <c r="C8158" s="8">
        <v>4.5624700000000002</v>
      </c>
    </row>
    <row r="8159" spans="1:3">
      <c r="A8159" s="6">
        <v>41624.322916653604</v>
      </c>
      <c r="B8159" s="8">
        <v>2.6419220000000001</v>
      </c>
      <c r="C8159" s="8">
        <v>4.5623930000000001</v>
      </c>
    </row>
    <row r="8160" spans="1:3">
      <c r="A8160" s="6">
        <v>41624.333333320268</v>
      </c>
      <c r="B8160" s="8">
        <v>2.64195</v>
      </c>
      <c r="C8160" s="8">
        <v>4.5621309999999999</v>
      </c>
    </row>
    <row r="8161" spans="1:3">
      <c r="A8161" s="6">
        <v>41624.343749986932</v>
      </c>
      <c r="B8161" s="8">
        <v>2.642023</v>
      </c>
      <c r="C8161" s="8">
        <v>4.5617859999999997</v>
      </c>
    </row>
    <row r="8162" spans="1:3">
      <c r="A8162" s="6">
        <v>41624.354166653597</v>
      </c>
      <c r="B8162" s="8">
        <v>2.6422319999999999</v>
      </c>
      <c r="C8162" s="8">
        <v>4.5615420000000002</v>
      </c>
    </row>
    <row r="8163" spans="1:3">
      <c r="A8163" s="6">
        <v>41624.364583320261</v>
      </c>
      <c r="B8163" s="8">
        <v>2.642255</v>
      </c>
      <c r="C8163" s="8">
        <v>4.5613400000000004</v>
      </c>
    </row>
    <row r="8164" spans="1:3">
      <c r="A8164" s="6">
        <v>41624.374999986925</v>
      </c>
      <c r="B8164" s="8">
        <v>2.642306</v>
      </c>
      <c r="C8164" s="8">
        <v>4.5611550000000003</v>
      </c>
    </row>
    <row r="8165" spans="1:3">
      <c r="A8165" s="6">
        <v>41624.385416653589</v>
      </c>
      <c r="B8165" s="8">
        <v>2.6425709999999998</v>
      </c>
      <c r="C8165" s="8">
        <v>4.5608040000000001</v>
      </c>
    </row>
    <row r="8166" spans="1:3">
      <c r="A8166" s="6">
        <v>41624.395833320254</v>
      </c>
      <c r="B8166" s="8">
        <v>2.6426500000000002</v>
      </c>
      <c r="C8166" s="8">
        <v>4.560435</v>
      </c>
    </row>
    <row r="8167" spans="1:3">
      <c r="A8167" s="6">
        <v>41624.406249986918</v>
      </c>
      <c r="B8167" s="8">
        <v>2.6427520000000002</v>
      </c>
      <c r="C8167" s="8">
        <v>4.5602390000000002</v>
      </c>
    </row>
    <row r="8168" spans="1:3">
      <c r="A8168" s="6">
        <v>41624.416666653582</v>
      </c>
      <c r="B8168" s="8">
        <v>2.6428590000000001</v>
      </c>
      <c r="C8168" s="8">
        <v>4.5598289999999997</v>
      </c>
    </row>
    <row r="8169" spans="1:3">
      <c r="A8169" s="6">
        <v>41624.427083320246</v>
      </c>
      <c r="B8169" s="8">
        <v>2.642989</v>
      </c>
      <c r="C8169" s="8">
        <v>4.5594720000000004</v>
      </c>
    </row>
    <row r="8170" spans="1:3">
      <c r="A8170" s="6">
        <v>41624.437499986911</v>
      </c>
      <c r="B8170" s="8">
        <v>2.643176</v>
      </c>
      <c r="C8170" s="8">
        <v>4.5593709999999996</v>
      </c>
    </row>
    <row r="8171" spans="1:3">
      <c r="A8171" s="6">
        <v>41624.447916653575</v>
      </c>
      <c r="B8171" s="8">
        <v>2.6432039999999999</v>
      </c>
      <c r="C8171" s="8">
        <v>4.55905</v>
      </c>
    </row>
    <row r="8172" spans="1:3">
      <c r="A8172" s="6">
        <v>41624.458333320239</v>
      </c>
      <c r="B8172" s="8">
        <v>2.6433339999999999</v>
      </c>
      <c r="C8172" s="8">
        <v>4.5587280000000003</v>
      </c>
    </row>
    <row r="8173" spans="1:3">
      <c r="A8173" s="6">
        <v>41624.468749986903</v>
      </c>
      <c r="B8173" s="8">
        <v>2.6436609999999998</v>
      </c>
      <c r="C8173" s="8">
        <v>4.5585500000000003</v>
      </c>
    </row>
    <row r="8174" spans="1:3">
      <c r="A8174" s="6">
        <v>41624.479166653568</v>
      </c>
      <c r="B8174" s="8">
        <v>2.6436500000000001</v>
      </c>
      <c r="C8174" s="8">
        <v>4.5582289999999999</v>
      </c>
    </row>
    <row r="8175" spans="1:3">
      <c r="A8175" s="6">
        <v>41624.489583320232</v>
      </c>
      <c r="B8175" s="8">
        <v>2.6437400000000002</v>
      </c>
      <c r="C8175" s="8">
        <v>4.557836</v>
      </c>
    </row>
    <row r="8176" spans="1:3">
      <c r="A8176" s="6">
        <v>41624.499999986896</v>
      </c>
      <c r="B8176" s="8">
        <v>2.6440619999999999</v>
      </c>
      <c r="C8176" s="8">
        <v>4.5577880000000004</v>
      </c>
    </row>
    <row r="8177" spans="1:3">
      <c r="A8177" s="6">
        <v>41624.51041665356</v>
      </c>
      <c r="B8177" s="8">
        <v>2.6439889999999999</v>
      </c>
      <c r="C8177" s="8">
        <v>4.5574139999999996</v>
      </c>
    </row>
    <row r="8178" spans="1:3">
      <c r="A8178" s="6">
        <v>41624.520833320224</v>
      </c>
      <c r="B8178" s="8">
        <v>2.644164</v>
      </c>
      <c r="C8178" s="8">
        <v>4.5570209999999998</v>
      </c>
    </row>
    <row r="8179" spans="1:3">
      <c r="A8179" s="6">
        <v>41624.531249986889</v>
      </c>
      <c r="B8179" s="8">
        <v>2.6444749999999999</v>
      </c>
      <c r="C8179" s="8">
        <v>4.5568960000000001</v>
      </c>
    </row>
    <row r="8180" spans="1:3">
      <c r="A8180" s="6">
        <v>41624.541666653553</v>
      </c>
      <c r="B8180" s="8">
        <v>2.6445759999999998</v>
      </c>
      <c r="C8180" s="8">
        <v>4.5564980000000004</v>
      </c>
    </row>
    <row r="8181" spans="1:3">
      <c r="A8181" s="6">
        <v>41624.552083320217</v>
      </c>
      <c r="B8181" s="8">
        <v>2.6446999999999998</v>
      </c>
      <c r="C8181" s="8">
        <v>4.5564020000000003</v>
      </c>
    </row>
    <row r="8182" spans="1:3">
      <c r="A8182" s="6">
        <v>41624.562499986881</v>
      </c>
      <c r="B8182" s="8">
        <v>2.644949</v>
      </c>
      <c r="C8182" s="8">
        <v>4.556152</v>
      </c>
    </row>
    <row r="8183" spans="1:3">
      <c r="A8183" s="6">
        <v>41624.572916653546</v>
      </c>
      <c r="B8183" s="8">
        <v>2.6449150000000001</v>
      </c>
      <c r="C8183" s="8">
        <v>4.5556530000000004</v>
      </c>
    </row>
    <row r="8184" spans="1:3">
      <c r="A8184" s="6">
        <v>41624.58333332021</v>
      </c>
      <c r="B8184" s="8">
        <v>2.6452770000000001</v>
      </c>
      <c r="C8184" s="8">
        <v>4.5556229999999998</v>
      </c>
    </row>
    <row r="8185" spans="1:3">
      <c r="A8185" s="6">
        <v>41624.593749986874</v>
      </c>
      <c r="B8185" s="8">
        <v>2.6452309999999999</v>
      </c>
      <c r="C8185" s="8">
        <v>4.5552840000000003</v>
      </c>
    </row>
    <row r="8186" spans="1:3">
      <c r="A8186" s="6">
        <v>41624.604166653538</v>
      </c>
      <c r="B8186" s="8">
        <v>2.645378</v>
      </c>
      <c r="C8186" s="8">
        <v>4.5547839999999997</v>
      </c>
    </row>
    <row r="8187" spans="1:3">
      <c r="A8187" s="6">
        <v>41624.614583320203</v>
      </c>
      <c r="B8187" s="8">
        <v>2.6455929999999999</v>
      </c>
      <c r="C8187" s="8">
        <v>4.554856</v>
      </c>
    </row>
    <row r="8188" spans="1:3">
      <c r="A8188" s="6">
        <v>41624.624999986867</v>
      </c>
      <c r="B8188" s="8">
        <v>2.6457730000000002</v>
      </c>
      <c r="C8188" s="8">
        <v>4.5543560000000003</v>
      </c>
    </row>
    <row r="8189" spans="1:3">
      <c r="A8189" s="6">
        <v>41624.635416653531</v>
      </c>
      <c r="B8189" s="8">
        <v>2.6457449999999998</v>
      </c>
      <c r="C8189" s="8">
        <v>4.554214</v>
      </c>
    </row>
    <row r="8190" spans="1:3">
      <c r="A8190" s="6">
        <v>41624.645833320195</v>
      </c>
      <c r="B8190" s="8">
        <v>2.6460780000000002</v>
      </c>
      <c r="C8190" s="8">
        <v>4.553928</v>
      </c>
    </row>
    <row r="8191" spans="1:3">
      <c r="A8191" s="6">
        <v>41624.65624998686</v>
      </c>
      <c r="B8191" s="8">
        <v>2.6460499999999998</v>
      </c>
      <c r="C8191" s="8">
        <v>4.5535589999999999</v>
      </c>
    </row>
    <row r="8192" spans="1:3">
      <c r="A8192" s="6">
        <v>41624.666666653524</v>
      </c>
      <c r="B8192" s="8">
        <v>2.6463890000000001</v>
      </c>
      <c r="C8192" s="8">
        <v>4.553363</v>
      </c>
    </row>
    <row r="8193" spans="1:3">
      <c r="A8193" s="6">
        <v>41624.677083320188</v>
      </c>
      <c r="B8193" s="8">
        <v>2.6464620000000001</v>
      </c>
      <c r="C8193" s="8">
        <v>4.5530119999999998</v>
      </c>
    </row>
    <row r="8194" spans="1:3">
      <c r="A8194" s="6">
        <v>41624.687499986852</v>
      </c>
      <c r="B8194" s="8">
        <v>2.6465640000000001</v>
      </c>
      <c r="C8194" s="8">
        <v>4.5525359999999999</v>
      </c>
    </row>
    <row r="8195" spans="1:3">
      <c r="A8195" s="6">
        <v>41624.697916653517</v>
      </c>
      <c r="B8195" s="8">
        <v>2.6467000000000001</v>
      </c>
      <c r="C8195" s="8">
        <v>4.5524110000000002</v>
      </c>
    </row>
    <row r="8196" spans="1:3">
      <c r="A8196" s="6">
        <v>41624.708333320181</v>
      </c>
      <c r="B8196" s="8">
        <v>2.64683</v>
      </c>
      <c r="C8196" s="8">
        <v>4.5521019999999996</v>
      </c>
    </row>
    <row r="8197" spans="1:3">
      <c r="A8197" s="6">
        <v>41624.718749986845</v>
      </c>
      <c r="B8197" s="8">
        <v>2.646903</v>
      </c>
      <c r="C8197" s="8">
        <v>4.55206</v>
      </c>
    </row>
    <row r="8198" spans="1:3">
      <c r="A8198" s="6">
        <v>41624.729166653509</v>
      </c>
      <c r="B8198" s="8">
        <v>2.647135</v>
      </c>
      <c r="C8198" s="8">
        <v>4.5516680000000003</v>
      </c>
    </row>
    <row r="8199" spans="1:3">
      <c r="A8199" s="6">
        <v>41624.739583320174</v>
      </c>
      <c r="B8199" s="8">
        <v>2.6471800000000001</v>
      </c>
      <c r="C8199" s="8">
        <v>4.5512160000000002</v>
      </c>
    </row>
    <row r="8200" spans="1:3">
      <c r="A8200" s="6">
        <v>41624.749999986838</v>
      </c>
      <c r="B8200" s="8">
        <v>2.6474229999999999</v>
      </c>
      <c r="C8200" s="8">
        <v>4.5510849999999996</v>
      </c>
    </row>
    <row r="8201" spans="1:3">
      <c r="A8201" s="6">
        <v>41624.760416653502</v>
      </c>
      <c r="B8201" s="8">
        <v>2.6476150000000001</v>
      </c>
      <c r="C8201" s="8">
        <v>4.5507989999999996</v>
      </c>
    </row>
    <row r="8202" spans="1:3">
      <c r="A8202" s="6">
        <v>41624.770833320166</v>
      </c>
      <c r="B8202" s="8">
        <v>2.647637</v>
      </c>
      <c r="C8202" s="8">
        <v>4.550395</v>
      </c>
    </row>
    <row r="8203" spans="1:3">
      <c r="A8203" s="6">
        <v>41624.781249986831</v>
      </c>
      <c r="B8203" s="8">
        <v>2.6478009999999998</v>
      </c>
      <c r="C8203" s="8">
        <v>4.5502760000000002</v>
      </c>
    </row>
    <row r="8204" spans="1:3">
      <c r="A8204" s="6">
        <v>41624.791666653495</v>
      </c>
      <c r="B8204" s="8">
        <v>2.6478969999999999</v>
      </c>
      <c r="C8204" s="8">
        <v>4.5499669999999997</v>
      </c>
    </row>
    <row r="8205" spans="1:3">
      <c r="A8205" s="6">
        <v>41624.802083320159</v>
      </c>
      <c r="B8205" s="8">
        <v>2.6479309999999998</v>
      </c>
      <c r="C8205" s="8">
        <v>4.5496809999999996</v>
      </c>
    </row>
    <row r="8206" spans="1:3">
      <c r="A8206" s="6">
        <v>41624.812499986823</v>
      </c>
      <c r="B8206" s="8">
        <v>2.6481629999999998</v>
      </c>
      <c r="C8206" s="8">
        <v>4.5494380000000003</v>
      </c>
    </row>
    <row r="8207" spans="1:3">
      <c r="A8207" s="6">
        <v>41624.822916653487</v>
      </c>
      <c r="B8207" s="8">
        <v>2.6480830000000002</v>
      </c>
      <c r="C8207" s="8">
        <v>4.5490630000000003</v>
      </c>
    </row>
    <row r="8208" spans="1:3">
      <c r="A8208" s="6">
        <v>41624.833333320152</v>
      </c>
      <c r="B8208" s="8">
        <v>2.6483940000000001</v>
      </c>
      <c r="C8208" s="8">
        <v>4.5488549999999996</v>
      </c>
    </row>
    <row r="8209" spans="1:3">
      <c r="A8209" s="6">
        <v>41624.843749986816</v>
      </c>
      <c r="B8209" s="8">
        <v>2.6484169999999998</v>
      </c>
      <c r="C8209" s="8">
        <v>4.5486110000000002</v>
      </c>
    </row>
    <row r="8210" spans="1:3">
      <c r="A8210" s="6">
        <v>41624.85416665348</v>
      </c>
      <c r="B8210" s="8">
        <v>2.6484730000000001</v>
      </c>
      <c r="C8210" s="8">
        <v>4.5483070000000003</v>
      </c>
    </row>
    <row r="8211" spans="1:3">
      <c r="A8211" s="6">
        <v>41624.864583320144</v>
      </c>
      <c r="B8211" s="8">
        <v>2.6486200000000002</v>
      </c>
      <c r="C8211" s="8">
        <v>4.5480159999999996</v>
      </c>
    </row>
    <row r="8212" spans="1:3">
      <c r="A8212" s="6">
        <v>41624.874999986809</v>
      </c>
      <c r="B8212" s="8">
        <v>2.6486710000000002</v>
      </c>
      <c r="C8212" s="8">
        <v>4.5477249999999998</v>
      </c>
    </row>
    <row r="8213" spans="1:3">
      <c r="A8213" s="6">
        <v>41624.885416653473</v>
      </c>
      <c r="B8213" s="8">
        <v>2.648682</v>
      </c>
      <c r="C8213" s="8">
        <v>4.5475640000000004</v>
      </c>
    </row>
    <row r="8214" spans="1:3">
      <c r="A8214" s="6">
        <v>41624.895833320137</v>
      </c>
      <c r="B8214" s="8">
        <v>2.648784</v>
      </c>
      <c r="C8214" s="8">
        <v>4.547148</v>
      </c>
    </row>
    <row r="8215" spans="1:3">
      <c r="A8215" s="6">
        <v>41624.906249986801</v>
      </c>
      <c r="B8215" s="8">
        <v>2.6488689999999999</v>
      </c>
      <c r="C8215" s="8">
        <v>4.5468089999999997</v>
      </c>
    </row>
    <row r="8216" spans="1:3">
      <c r="A8216" s="6">
        <v>41624.916666653466</v>
      </c>
      <c r="B8216" s="8">
        <v>2.6489760000000002</v>
      </c>
      <c r="C8216" s="8">
        <v>4.5467139999999997</v>
      </c>
    </row>
    <row r="8217" spans="1:3">
      <c r="A8217" s="6">
        <v>41624.92708332013</v>
      </c>
      <c r="B8217" s="8">
        <v>2.6490040000000001</v>
      </c>
      <c r="C8217" s="8">
        <v>4.5463449999999996</v>
      </c>
    </row>
    <row r="8218" spans="1:3">
      <c r="A8218" s="6">
        <v>41624.937499986794</v>
      </c>
      <c r="B8218" s="8">
        <v>2.6489370000000001</v>
      </c>
      <c r="C8218" s="8">
        <v>4.5461429999999998</v>
      </c>
    </row>
    <row r="8219" spans="1:3">
      <c r="A8219" s="6">
        <v>41624.947916653458</v>
      </c>
      <c r="B8219" s="8">
        <v>2.6491280000000001</v>
      </c>
      <c r="C8219" s="8">
        <v>4.5458930000000004</v>
      </c>
    </row>
    <row r="8220" spans="1:3">
      <c r="A8220" s="6">
        <v>41624.958333320123</v>
      </c>
      <c r="B8220" s="8">
        <v>2.6491060000000002</v>
      </c>
      <c r="C8220" s="8">
        <v>4.5454530000000002</v>
      </c>
    </row>
    <row r="8221" spans="1:3">
      <c r="A8221" s="6">
        <v>41624.968749986787</v>
      </c>
      <c r="B8221" s="8">
        <v>2.6489929999999999</v>
      </c>
      <c r="C8221" s="8">
        <v>4.5452630000000003</v>
      </c>
    </row>
    <row r="8222" spans="1:3">
      <c r="A8222" s="6">
        <v>41624.979166653451</v>
      </c>
      <c r="B8222" s="8">
        <v>2.6492079999999998</v>
      </c>
      <c r="C8222" s="8">
        <v>4.5449299999999999</v>
      </c>
    </row>
    <row r="8223" spans="1:3">
      <c r="A8223" s="6">
        <v>41624.989583320115</v>
      </c>
      <c r="B8223" s="8">
        <v>2.649095</v>
      </c>
      <c r="C8223" s="8">
        <v>4.5446439999999999</v>
      </c>
    </row>
    <row r="8224" spans="1:3">
      <c r="A8224" s="6">
        <v>41624.99999998678</v>
      </c>
      <c r="B8224" s="8">
        <v>2.6492300000000002</v>
      </c>
      <c r="C8224" s="8">
        <v>4.5444959999999996</v>
      </c>
    </row>
    <row r="8225" spans="1:3">
      <c r="A8225" s="6">
        <v>41625.010416653444</v>
      </c>
      <c r="B8225" s="8">
        <v>2.649162</v>
      </c>
      <c r="C8225" s="8">
        <v>4.5441089999999997</v>
      </c>
    </row>
    <row r="8226" spans="1:3">
      <c r="A8226" s="6">
        <v>41625.020833320108</v>
      </c>
      <c r="B8226" s="8">
        <v>2.649168</v>
      </c>
      <c r="C8226" s="8">
        <v>4.5439489999999996</v>
      </c>
    </row>
    <row r="8227" spans="1:3">
      <c r="A8227" s="6">
        <v>41625.031249986772</v>
      </c>
      <c r="B8227" s="8">
        <v>2.6494559999999998</v>
      </c>
      <c r="C8227" s="8">
        <v>4.5436449999999997</v>
      </c>
    </row>
    <row r="8228" spans="1:3">
      <c r="A8228" s="6">
        <v>41625.041666653437</v>
      </c>
      <c r="B8228" s="8">
        <v>2.649219</v>
      </c>
      <c r="C8228" s="8">
        <v>4.543247</v>
      </c>
    </row>
    <row r="8229" spans="1:3">
      <c r="A8229" s="6">
        <v>41625.052083320101</v>
      </c>
      <c r="B8229" s="8">
        <v>2.6492360000000001</v>
      </c>
      <c r="C8229" s="8">
        <v>4.5431340000000002</v>
      </c>
    </row>
    <row r="8230" spans="1:3">
      <c r="A8230" s="6">
        <v>41625.062499986765</v>
      </c>
      <c r="B8230" s="8">
        <v>2.6494450000000001</v>
      </c>
      <c r="C8230" s="8">
        <v>4.5427540000000004</v>
      </c>
    </row>
    <row r="8231" spans="1:3">
      <c r="A8231" s="6">
        <v>41625.072916653429</v>
      </c>
      <c r="B8231" s="8">
        <v>2.6494170000000001</v>
      </c>
      <c r="C8231" s="8">
        <v>4.5423730000000004</v>
      </c>
    </row>
    <row r="8232" spans="1:3">
      <c r="A8232" s="6">
        <v>41625.083333320094</v>
      </c>
      <c r="B8232" s="8">
        <v>2.649581</v>
      </c>
      <c r="C8232" s="8">
        <v>4.5423489999999997</v>
      </c>
    </row>
    <row r="8233" spans="1:3">
      <c r="A8233" s="6">
        <v>41625.093749986758</v>
      </c>
      <c r="B8233" s="8">
        <v>2.649349</v>
      </c>
      <c r="C8233" s="8">
        <v>4.5418729999999998</v>
      </c>
    </row>
    <row r="8234" spans="1:3">
      <c r="A8234" s="6">
        <v>41625.104166653422</v>
      </c>
      <c r="B8234" s="8">
        <v>2.649451</v>
      </c>
      <c r="C8234" s="8">
        <v>4.5418079999999996</v>
      </c>
    </row>
    <row r="8235" spans="1:3">
      <c r="A8235" s="6">
        <v>41625.114583320086</v>
      </c>
      <c r="B8235" s="8">
        <v>2.6495289999999998</v>
      </c>
      <c r="C8235" s="8">
        <v>4.5413800000000002</v>
      </c>
    </row>
    <row r="8236" spans="1:3">
      <c r="A8236" s="6">
        <v>41625.12499998675</v>
      </c>
      <c r="B8236" s="8">
        <v>2.6495289999999998</v>
      </c>
      <c r="C8236" s="8">
        <v>4.5411010000000003</v>
      </c>
    </row>
    <row r="8237" spans="1:3">
      <c r="A8237" s="6">
        <v>41625.135416653415</v>
      </c>
      <c r="B8237" s="8">
        <v>2.6494840000000002</v>
      </c>
      <c r="C8237" s="8">
        <v>4.5408689999999998</v>
      </c>
    </row>
    <row r="8238" spans="1:3">
      <c r="A8238" s="6">
        <v>41625.145833320079</v>
      </c>
      <c r="B8238" s="8">
        <v>2.6496879999999998</v>
      </c>
      <c r="C8238" s="8">
        <v>4.5405239999999996</v>
      </c>
    </row>
    <row r="8239" spans="1:3">
      <c r="A8239" s="6">
        <v>41625.156249986743</v>
      </c>
      <c r="B8239" s="8">
        <v>2.649524</v>
      </c>
      <c r="C8239" s="8">
        <v>4.5402329999999997</v>
      </c>
    </row>
    <row r="8240" spans="1:3">
      <c r="A8240" s="6">
        <v>41625.166666653407</v>
      </c>
      <c r="B8240" s="8">
        <v>2.6494900000000001</v>
      </c>
      <c r="C8240" s="8">
        <v>4.5400539999999996</v>
      </c>
    </row>
    <row r="8241" spans="1:3">
      <c r="A8241" s="6">
        <v>41625.177083320072</v>
      </c>
      <c r="B8241" s="8">
        <v>2.6495579999999999</v>
      </c>
      <c r="C8241" s="8">
        <v>4.5397809999999996</v>
      </c>
    </row>
    <row r="8242" spans="1:3">
      <c r="A8242" s="6">
        <v>41625.187499986736</v>
      </c>
      <c r="B8242" s="8">
        <v>2.6496140000000001</v>
      </c>
      <c r="C8242" s="8">
        <v>4.5393230000000004</v>
      </c>
    </row>
    <row r="8243" spans="1:3">
      <c r="A8243" s="6">
        <v>41625.1979166534</v>
      </c>
      <c r="B8243" s="8">
        <v>2.649772</v>
      </c>
      <c r="C8243" s="8">
        <v>4.5391680000000001</v>
      </c>
    </row>
    <row r="8244" spans="1:3">
      <c r="A8244" s="6">
        <v>41625.208333320064</v>
      </c>
      <c r="B8244" s="8">
        <v>2.6496930000000001</v>
      </c>
      <c r="C8244" s="8">
        <v>4.538824</v>
      </c>
    </row>
    <row r="8245" spans="1:3">
      <c r="A8245" s="6">
        <v>41625.218749986729</v>
      </c>
      <c r="B8245" s="8">
        <v>2.6497099999999998</v>
      </c>
      <c r="C8245" s="8">
        <v>4.538621</v>
      </c>
    </row>
    <row r="8246" spans="1:3">
      <c r="A8246" s="6">
        <v>41625.229166653393</v>
      </c>
      <c r="B8246" s="8">
        <v>2.6497329999999999</v>
      </c>
      <c r="C8246" s="8">
        <v>4.5383950000000004</v>
      </c>
    </row>
    <row r="8247" spans="1:3">
      <c r="A8247" s="6">
        <v>41625.239583320057</v>
      </c>
      <c r="B8247" s="8">
        <v>2.649699</v>
      </c>
      <c r="C8247" s="8">
        <v>4.5379620000000003</v>
      </c>
    </row>
    <row r="8248" spans="1:3">
      <c r="A8248" s="6">
        <v>41625.249999986721</v>
      </c>
      <c r="B8248" s="8">
        <v>2.6497609999999998</v>
      </c>
      <c r="C8248" s="8">
        <v>4.5378129999999999</v>
      </c>
    </row>
    <row r="8249" spans="1:3">
      <c r="A8249" s="6">
        <v>41625.260416653386</v>
      </c>
      <c r="B8249" s="8">
        <v>2.6497670000000002</v>
      </c>
      <c r="C8249" s="8">
        <v>4.5375209999999999</v>
      </c>
    </row>
    <row r="8250" spans="1:3">
      <c r="A8250" s="6">
        <v>41625.27083332005</v>
      </c>
      <c r="B8250" s="8">
        <v>2.6498179999999998</v>
      </c>
      <c r="C8250" s="8">
        <v>4.5371889999999997</v>
      </c>
    </row>
    <row r="8251" spans="1:3">
      <c r="A8251" s="6">
        <v>41625.281249986714</v>
      </c>
      <c r="B8251" s="8">
        <v>2.64975</v>
      </c>
      <c r="C8251" s="8">
        <v>4.5371059999999996</v>
      </c>
    </row>
    <row r="8252" spans="1:3">
      <c r="A8252" s="6">
        <v>41625.291666653378</v>
      </c>
      <c r="B8252" s="8">
        <v>2.6497609999999998</v>
      </c>
      <c r="C8252" s="8">
        <v>4.5365700000000002</v>
      </c>
    </row>
    <row r="8253" spans="1:3">
      <c r="A8253" s="6">
        <v>41625.302083320043</v>
      </c>
      <c r="B8253" s="8">
        <v>2.649654</v>
      </c>
      <c r="C8253" s="8">
        <v>4.5363499999999997</v>
      </c>
    </row>
    <row r="8254" spans="1:3">
      <c r="A8254" s="6">
        <v>41625.312499986707</v>
      </c>
      <c r="B8254" s="8">
        <v>2.649699</v>
      </c>
      <c r="C8254" s="8">
        <v>4.5363150000000001</v>
      </c>
    </row>
    <row r="8255" spans="1:3">
      <c r="A8255" s="6">
        <v>41625.322916653371</v>
      </c>
      <c r="B8255" s="8">
        <v>2.6498460000000001</v>
      </c>
      <c r="C8255" s="8">
        <v>4.5358929999999997</v>
      </c>
    </row>
    <row r="8256" spans="1:3">
      <c r="A8256" s="6">
        <v>41625.333333320035</v>
      </c>
      <c r="B8256" s="8">
        <v>2.6498569999999999</v>
      </c>
      <c r="C8256" s="8">
        <v>4.535482</v>
      </c>
    </row>
    <row r="8257" spans="1:3">
      <c r="A8257" s="6">
        <v>41625.3437499867</v>
      </c>
      <c r="B8257" s="8">
        <v>2.6495350000000002</v>
      </c>
      <c r="C8257" s="8">
        <v>4.5353339999999998</v>
      </c>
    </row>
    <row r="8258" spans="1:3">
      <c r="A8258" s="6">
        <v>41625.354166653364</v>
      </c>
      <c r="B8258" s="8">
        <v>2.6497670000000002</v>
      </c>
      <c r="C8258" s="8">
        <v>4.5351619999999997</v>
      </c>
    </row>
    <row r="8259" spans="1:3">
      <c r="A8259" s="6">
        <v>41625.364583320028</v>
      </c>
      <c r="B8259" s="8">
        <v>2.649705</v>
      </c>
      <c r="C8259" s="8">
        <v>4.5346380000000002</v>
      </c>
    </row>
    <row r="8260" spans="1:3">
      <c r="A8260" s="6">
        <v>41625.374999986692</v>
      </c>
      <c r="B8260" s="8">
        <v>2.6498010000000001</v>
      </c>
      <c r="C8260" s="8">
        <v>4.5345250000000004</v>
      </c>
    </row>
    <row r="8261" spans="1:3">
      <c r="A8261" s="6">
        <v>41625.385416653357</v>
      </c>
      <c r="B8261" s="8">
        <v>2.6497220000000001</v>
      </c>
      <c r="C8261" s="8">
        <v>4.5341930000000001</v>
      </c>
    </row>
    <row r="8262" spans="1:3">
      <c r="A8262" s="6">
        <v>41625.395833320021</v>
      </c>
      <c r="B8262" s="8">
        <v>2.6497950000000001</v>
      </c>
      <c r="C8262" s="8">
        <v>4.5340199999999999</v>
      </c>
    </row>
    <row r="8263" spans="1:3">
      <c r="A8263" s="6">
        <v>41625.406249986685</v>
      </c>
      <c r="B8263" s="8">
        <v>2.649772</v>
      </c>
      <c r="C8263" s="8">
        <v>4.5337170000000002</v>
      </c>
    </row>
    <row r="8264" spans="1:3">
      <c r="A8264" s="6">
        <v>41625.416666653349</v>
      </c>
      <c r="B8264" s="8">
        <v>2.6497099999999998</v>
      </c>
      <c r="C8264" s="8">
        <v>4.5332949999999999</v>
      </c>
    </row>
    <row r="8265" spans="1:3">
      <c r="A8265" s="6">
        <v>41625.427083320013</v>
      </c>
      <c r="B8265" s="8">
        <v>2.649699</v>
      </c>
      <c r="C8265" s="8">
        <v>4.533188</v>
      </c>
    </row>
    <row r="8266" spans="1:3">
      <c r="A8266" s="6">
        <v>41625.437499986678</v>
      </c>
      <c r="B8266" s="8">
        <v>2.649756</v>
      </c>
      <c r="C8266" s="8">
        <v>4.5329740000000003</v>
      </c>
    </row>
    <row r="8267" spans="1:3">
      <c r="A8267" s="6">
        <v>41625.447916653342</v>
      </c>
      <c r="B8267" s="8">
        <v>2.6497440000000001</v>
      </c>
      <c r="C8267" s="8">
        <v>4.5325280000000001</v>
      </c>
    </row>
    <row r="8268" spans="1:3">
      <c r="A8268" s="6">
        <v>41625.458333320006</v>
      </c>
      <c r="B8268" s="8">
        <v>2.649756</v>
      </c>
      <c r="C8268" s="8">
        <v>4.5323849999999997</v>
      </c>
    </row>
    <row r="8269" spans="1:3">
      <c r="A8269" s="6">
        <v>41625.46874998667</v>
      </c>
      <c r="B8269" s="8">
        <v>2.6497950000000001</v>
      </c>
      <c r="C8269" s="8">
        <v>4.532076</v>
      </c>
    </row>
    <row r="8270" spans="1:3">
      <c r="A8270" s="6">
        <v>41625.479166653335</v>
      </c>
      <c r="B8270" s="8">
        <v>2.6498119999999998</v>
      </c>
      <c r="C8270" s="8">
        <v>4.5317439999999998</v>
      </c>
    </row>
    <row r="8271" spans="1:3">
      <c r="A8271" s="6">
        <v>41625.489583319999</v>
      </c>
      <c r="B8271" s="8">
        <v>2.6496819999999999</v>
      </c>
      <c r="C8271" s="8">
        <v>4.5316599999999996</v>
      </c>
    </row>
    <row r="8272" spans="1:3">
      <c r="A8272" s="6">
        <v>41625.499999986663</v>
      </c>
      <c r="B8272" s="8">
        <v>2.6498400000000002</v>
      </c>
      <c r="C8272" s="8">
        <v>4.5312260000000002</v>
      </c>
    </row>
    <row r="8273" spans="1:3">
      <c r="A8273" s="6">
        <v>41625.510416653327</v>
      </c>
      <c r="B8273" s="8">
        <v>2.6498460000000001</v>
      </c>
      <c r="C8273" s="8">
        <v>4.5308869999999999</v>
      </c>
    </row>
    <row r="8274" spans="1:3">
      <c r="A8274" s="6">
        <v>41625.520833319992</v>
      </c>
      <c r="B8274" s="8">
        <v>2.649823</v>
      </c>
      <c r="C8274" s="8">
        <v>4.5308219999999997</v>
      </c>
    </row>
    <row r="8275" spans="1:3">
      <c r="A8275" s="6">
        <v>41625.531249986656</v>
      </c>
      <c r="B8275" s="8">
        <v>2.6498740000000001</v>
      </c>
      <c r="C8275" s="8">
        <v>4.5304359999999999</v>
      </c>
    </row>
    <row r="8276" spans="1:3">
      <c r="A8276" s="6">
        <v>41625.54166665332</v>
      </c>
      <c r="B8276" s="8">
        <v>2.6498740000000001</v>
      </c>
      <c r="C8276" s="8">
        <v>4.5300789999999997</v>
      </c>
    </row>
    <row r="8277" spans="1:3">
      <c r="A8277" s="6">
        <v>41625.552083319984</v>
      </c>
      <c r="B8277" s="8">
        <v>2.6497609999999998</v>
      </c>
      <c r="C8277" s="8">
        <v>4.5299839999999998</v>
      </c>
    </row>
    <row r="8278" spans="1:3">
      <c r="A8278" s="6">
        <v>41625.562499986649</v>
      </c>
      <c r="B8278" s="8">
        <v>2.6499869999999999</v>
      </c>
      <c r="C8278" s="8">
        <v>4.5295019999999999</v>
      </c>
    </row>
    <row r="8279" spans="1:3">
      <c r="A8279" s="6">
        <v>41625.572916653313</v>
      </c>
      <c r="B8279" s="8">
        <v>2.6499190000000001</v>
      </c>
      <c r="C8279" s="8">
        <v>4.5292409999999999</v>
      </c>
    </row>
    <row r="8280" spans="1:3">
      <c r="A8280" s="6">
        <v>41625.583333319977</v>
      </c>
      <c r="B8280" s="8">
        <v>2.6498569999999999</v>
      </c>
      <c r="C8280" s="8">
        <v>4.5290980000000003</v>
      </c>
    </row>
    <row r="8281" spans="1:3">
      <c r="A8281" s="6">
        <v>41625.593749986641</v>
      </c>
      <c r="B8281" s="8">
        <v>2.65001</v>
      </c>
      <c r="C8281" s="8">
        <v>4.5287769999999998</v>
      </c>
    </row>
    <row r="8282" spans="1:3">
      <c r="A8282" s="6">
        <v>41625.604166653306</v>
      </c>
      <c r="B8282" s="8">
        <v>2.6498010000000001</v>
      </c>
      <c r="C8282" s="8">
        <v>4.5283850000000001</v>
      </c>
    </row>
    <row r="8283" spans="1:3">
      <c r="A8283" s="6">
        <v>41625.61458331997</v>
      </c>
      <c r="B8283" s="8">
        <v>2.6498059999999999</v>
      </c>
      <c r="C8283" s="8">
        <v>4.5283379999999998</v>
      </c>
    </row>
    <row r="8284" spans="1:3">
      <c r="A8284" s="6">
        <v>41625.624999986634</v>
      </c>
      <c r="B8284" s="8">
        <v>2.6500659999999998</v>
      </c>
      <c r="C8284" s="8">
        <v>4.5279980000000002</v>
      </c>
    </row>
    <row r="8285" spans="1:3">
      <c r="A8285" s="6">
        <v>41625.635416653298</v>
      </c>
      <c r="B8285" s="8">
        <v>2.649902</v>
      </c>
      <c r="C8285" s="8">
        <v>4.5276779999999999</v>
      </c>
    </row>
    <row r="8286" spans="1:3">
      <c r="A8286" s="6">
        <v>41625.645833319963</v>
      </c>
      <c r="B8286" s="8">
        <v>2.6498010000000001</v>
      </c>
      <c r="C8286" s="8">
        <v>4.5274640000000002</v>
      </c>
    </row>
    <row r="8287" spans="1:3">
      <c r="A8287" s="6">
        <v>41625.656249986627</v>
      </c>
      <c r="B8287" s="8">
        <v>2.6499359999999998</v>
      </c>
      <c r="C8287" s="8">
        <v>4.5271730000000003</v>
      </c>
    </row>
    <row r="8288" spans="1:3">
      <c r="A8288" s="6">
        <v>41625.666666653291</v>
      </c>
      <c r="B8288" s="8">
        <v>2.649823</v>
      </c>
      <c r="C8288" s="8">
        <v>4.5269529999999998</v>
      </c>
    </row>
    <row r="8289" spans="1:3">
      <c r="A8289" s="6">
        <v>41625.677083319955</v>
      </c>
      <c r="B8289" s="8">
        <v>2.6498569999999999</v>
      </c>
      <c r="C8289" s="8">
        <v>4.5266440000000001</v>
      </c>
    </row>
    <row r="8290" spans="1:3">
      <c r="A8290" s="6">
        <v>41625.68749998662</v>
      </c>
      <c r="B8290" s="8">
        <v>2.6498400000000002</v>
      </c>
      <c r="C8290" s="8">
        <v>4.5262390000000003</v>
      </c>
    </row>
    <row r="8291" spans="1:3">
      <c r="A8291" s="6">
        <v>41625.697916653284</v>
      </c>
      <c r="B8291" s="8">
        <v>2.6496930000000001</v>
      </c>
      <c r="C8291" s="8">
        <v>4.5261380000000004</v>
      </c>
    </row>
    <row r="8292" spans="1:3">
      <c r="A8292" s="6">
        <v>41625.708333319948</v>
      </c>
      <c r="B8292" s="8">
        <v>2.6498179999999998</v>
      </c>
      <c r="C8292" s="8">
        <v>4.5257399999999999</v>
      </c>
    </row>
    <row r="8293" spans="1:3">
      <c r="A8293" s="6">
        <v>41625.718749986612</v>
      </c>
      <c r="B8293" s="8">
        <v>2.6497269999999999</v>
      </c>
      <c r="C8293" s="8">
        <v>4.525455</v>
      </c>
    </row>
    <row r="8294" spans="1:3">
      <c r="A8294" s="6">
        <v>41625.729166653276</v>
      </c>
      <c r="B8294" s="8">
        <v>2.6495860000000002</v>
      </c>
      <c r="C8294" s="8">
        <v>4.5252889999999999</v>
      </c>
    </row>
    <row r="8295" spans="1:3">
      <c r="A8295" s="6">
        <v>41625.739583319941</v>
      </c>
      <c r="B8295" s="8">
        <v>2.6496930000000001</v>
      </c>
      <c r="C8295" s="8">
        <v>4.5248600000000003</v>
      </c>
    </row>
    <row r="8296" spans="1:3">
      <c r="A8296" s="6">
        <v>41625.749999986605</v>
      </c>
      <c r="B8296" s="8">
        <v>2.6495690000000001</v>
      </c>
      <c r="C8296" s="8">
        <v>4.5246880000000003</v>
      </c>
    </row>
    <row r="8297" spans="1:3">
      <c r="A8297" s="6">
        <v>41625.760416653269</v>
      </c>
      <c r="B8297" s="8">
        <v>2.6494</v>
      </c>
      <c r="C8297" s="8">
        <v>4.5244210000000002</v>
      </c>
    </row>
    <row r="8298" spans="1:3">
      <c r="A8298" s="6">
        <v>41625.770833319933</v>
      </c>
      <c r="B8298" s="8">
        <v>2.6494279999999999</v>
      </c>
      <c r="C8298" s="8">
        <v>4.5239690000000001</v>
      </c>
    </row>
    <row r="8299" spans="1:3">
      <c r="A8299" s="6">
        <v>41625.781249986598</v>
      </c>
      <c r="B8299" s="8">
        <v>2.6493380000000002</v>
      </c>
      <c r="C8299" s="8">
        <v>4.5239279999999997</v>
      </c>
    </row>
    <row r="8300" spans="1:3">
      <c r="A8300" s="6">
        <v>41625.791666653262</v>
      </c>
      <c r="B8300" s="8">
        <v>2.6492749999999998</v>
      </c>
      <c r="C8300" s="8">
        <v>4.5236190000000001</v>
      </c>
    </row>
    <row r="8301" spans="1:3">
      <c r="A8301" s="6">
        <v>41625.802083319926</v>
      </c>
      <c r="B8301" s="8">
        <v>2.6492469999999999</v>
      </c>
      <c r="C8301" s="8">
        <v>4.5232210000000004</v>
      </c>
    </row>
    <row r="8302" spans="1:3">
      <c r="A8302" s="6">
        <v>41625.81249998659</v>
      </c>
      <c r="B8302" s="8">
        <v>2.6491400000000001</v>
      </c>
      <c r="C8302" s="8">
        <v>4.5231370000000002</v>
      </c>
    </row>
    <row r="8303" spans="1:3">
      <c r="A8303" s="6">
        <v>41625.822916653255</v>
      </c>
      <c r="B8303" s="8">
        <v>2.6491959999999999</v>
      </c>
      <c r="C8303" s="8">
        <v>4.5226740000000003</v>
      </c>
    </row>
    <row r="8304" spans="1:3">
      <c r="A8304" s="6">
        <v>41625.833333319919</v>
      </c>
      <c r="B8304" s="8">
        <v>2.649044</v>
      </c>
      <c r="C8304" s="8">
        <v>4.5225609999999996</v>
      </c>
    </row>
    <row r="8305" spans="1:3">
      <c r="A8305" s="6">
        <v>41625.843749986583</v>
      </c>
      <c r="B8305" s="8">
        <v>2.6489419999999999</v>
      </c>
      <c r="C8305" s="8">
        <v>4.5222220000000002</v>
      </c>
    </row>
    <row r="8306" spans="1:3">
      <c r="A8306" s="6">
        <v>41625.854166653247</v>
      </c>
      <c r="B8306" s="8">
        <v>2.6489760000000002</v>
      </c>
      <c r="C8306" s="8">
        <v>4.5218600000000002</v>
      </c>
    </row>
    <row r="8307" spans="1:3">
      <c r="A8307" s="6">
        <v>41625.864583319912</v>
      </c>
      <c r="B8307" s="8">
        <v>2.6487669999999999</v>
      </c>
      <c r="C8307" s="8">
        <v>4.5217049999999999</v>
      </c>
    </row>
    <row r="8308" spans="1:3">
      <c r="A8308" s="6">
        <v>41625.874999986576</v>
      </c>
      <c r="B8308" s="8">
        <v>2.6487949999999998</v>
      </c>
      <c r="C8308" s="8">
        <v>4.5214379999999998</v>
      </c>
    </row>
    <row r="8309" spans="1:3">
      <c r="A8309" s="6">
        <v>41625.88541665324</v>
      </c>
      <c r="B8309" s="8">
        <v>2.6486429999999999</v>
      </c>
      <c r="C8309" s="8">
        <v>4.5209270000000004</v>
      </c>
    </row>
    <row r="8310" spans="1:3">
      <c r="A8310" s="6">
        <v>41625.895833319904</v>
      </c>
      <c r="B8310" s="8">
        <v>2.648406</v>
      </c>
      <c r="C8310" s="8">
        <v>4.520956</v>
      </c>
    </row>
    <row r="8311" spans="1:3">
      <c r="A8311" s="6">
        <v>41625.906249986569</v>
      </c>
      <c r="B8311" s="8">
        <v>2.6485069999999999</v>
      </c>
      <c r="C8311" s="8">
        <v>4.5205580000000003</v>
      </c>
    </row>
    <row r="8312" spans="1:3">
      <c r="A8312" s="6">
        <v>41625.916666653233</v>
      </c>
      <c r="B8312" s="8">
        <v>2.6483660000000002</v>
      </c>
      <c r="C8312" s="8">
        <v>4.5204510000000004</v>
      </c>
    </row>
    <row r="8313" spans="1:3">
      <c r="A8313" s="6">
        <v>41625.927083319897</v>
      </c>
      <c r="B8313" s="8">
        <v>2.6483379999999999</v>
      </c>
      <c r="C8313" s="8">
        <v>4.520035</v>
      </c>
    </row>
    <row r="8314" spans="1:3">
      <c r="A8314" s="6">
        <v>41625.937499986561</v>
      </c>
      <c r="B8314" s="8">
        <v>2.6483150000000002</v>
      </c>
      <c r="C8314" s="8">
        <v>4.5196310000000004</v>
      </c>
    </row>
    <row r="8315" spans="1:3">
      <c r="A8315" s="6">
        <v>41625.947916653226</v>
      </c>
      <c r="B8315" s="8">
        <v>2.6480670000000002</v>
      </c>
      <c r="C8315" s="8">
        <v>4.5194289999999997</v>
      </c>
    </row>
    <row r="8316" spans="1:3">
      <c r="A8316" s="6">
        <v>41625.95833331989</v>
      </c>
      <c r="B8316" s="8">
        <v>2.648196</v>
      </c>
      <c r="C8316" s="8">
        <v>4.5192329999999998</v>
      </c>
    </row>
    <row r="8317" spans="1:3">
      <c r="A8317" s="6">
        <v>41625.968749986554</v>
      </c>
      <c r="B8317" s="8">
        <v>2.6479710000000001</v>
      </c>
      <c r="C8317" s="8">
        <v>4.518942</v>
      </c>
    </row>
    <row r="8318" spans="1:3">
      <c r="A8318" s="6">
        <v>41625.979166653218</v>
      </c>
      <c r="B8318" s="8">
        <v>2.6479650000000001</v>
      </c>
      <c r="C8318" s="8">
        <v>4.518662</v>
      </c>
    </row>
    <row r="8319" spans="1:3">
      <c r="A8319" s="6">
        <v>41625.989583319883</v>
      </c>
      <c r="B8319" s="8">
        <v>2.6480160000000001</v>
      </c>
      <c r="C8319" s="8">
        <v>4.5184189999999997</v>
      </c>
    </row>
    <row r="8320" spans="1:3">
      <c r="A8320" s="6">
        <v>41625.999999986547</v>
      </c>
      <c r="B8320" s="8">
        <v>2.6478459999999999</v>
      </c>
      <c r="C8320" s="8">
        <v>4.5182760000000002</v>
      </c>
    </row>
    <row r="8321" spans="1:3">
      <c r="A8321" s="6">
        <v>41626.010416653211</v>
      </c>
      <c r="B8321" s="8">
        <v>2.6479140000000001</v>
      </c>
      <c r="C8321" s="8">
        <v>4.5178310000000002</v>
      </c>
    </row>
    <row r="8322" spans="1:3">
      <c r="A8322" s="6">
        <v>41626.020833319875</v>
      </c>
      <c r="B8322" s="8">
        <v>2.647694</v>
      </c>
      <c r="C8322" s="8">
        <v>4.5175460000000003</v>
      </c>
    </row>
    <row r="8323" spans="1:3">
      <c r="A8323" s="6">
        <v>41626.031249986539</v>
      </c>
      <c r="B8323" s="8">
        <v>2.6475070000000001</v>
      </c>
      <c r="C8323" s="8">
        <v>4.5174089999999998</v>
      </c>
    </row>
    <row r="8324" spans="1:3">
      <c r="A8324" s="6">
        <v>41626.041666653204</v>
      </c>
      <c r="B8324" s="8">
        <v>2.6476259999999998</v>
      </c>
      <c r="C8324" s="8">
        <v>4.5170519999999996</v>
      </c>
    </row>
    <row r="8325" spans="1:3">
      <c r="A8325" s="6">
        <v>41626.052083319868</v>
      </c>
      <c r="B8325" s="8">
        <v>2.6474790000000001</v>
      </c>
      <c r="C8325" s="8">
        <v>4.5167909999999996</v>
      </c>
    </row>
    <row r="8326" spans="1:3">
      <c r="A8326" s="6">
        <v>41626.062499986532</v>
      </c>
      <c r="B8326" s="8">
        <v>2.647411</v>
      </c>
      <c r="C8326" s="8">
        <v>4.5164999999999997</v>
      </c>
    </row>
    <row r="8327" spans="1:3">
      <c r="A8327" s="6">
        <v>41626.072916653196</v>
      </c>
      <c r="B8327" s="8">
        <v>2.6474510000000002</v>
      </c>
      <c r="C8327" s="8">
        <v>4.516286</v>
      </c>
    </row>
    <row r="8328" spans="1:3">
      <c r="A8328" s="6">
        <v>41626.083333319861</v>
      </c>
      <c r="B8328" s="8">
        <v>2.647332</v>
      </c>
      <c r="C8328" s="8">
        <v>4.5160600000000004</v>
      </c>
    </row>
    <row r="8329" spans="1:3">
      <c r="A8329" s="6">
        <v>41626.093749986525</v>
      </c>
      <c r="B8329" s="8">
        <v>2.6473490000000002</v>
      </c>
      <c r="C8329" s="8">
        <v>4.5156980000000004</v>
      </c>
    </row>
    <row r="8330" spans="1:3">
      <c r="A8330" s="6">
        <v>41626.104166653189</v>
      </c>
      <c r="B8330" s="8">
        <v>2.647411</v>
      </c>
      <c r="C8330" s="8">
        <v>4.5153829999999999</v>
      </c>
    </row>
    <row r="8331" spans="1:3">
      <c r="A8331" s="6">
        <v>41626.114583319853</v>
      </c>
      <c r="B8331" s="8">
        <v>2.647316</v>
      </c>
      <c r="C8331" s="8">
        <v>4.5152460000000003</v>
      </c>
    </row>
    <row r="8332" spans="1:3">
      <c r="A8332" s="6">
        <v>41626.124999986518</v>
      </c>
      <c r="B8332" s="8">
        <v>2.647462</v>
      </c>
      <c r="C8332" s="8">
        <v>4.5148539999999997</v>
      </c>
    </row>
    <row r="8333" spans="1:3">
      <c r="A8333" s="6">
        <v>41626.135416653182</v>
      </c>
      <c r="B8333" s="8">
        <v>2.647265</v>
      </c>
      <c r="C8333" s="8">
        <v>4.5145689999999998</v>
      </c>
    </row>
    <row r="8334" spans="1:3">
      <c r="A8334" s="6">
        <v>41626.145833319846</v>
      </c>
      <c r="B8334" s="8">
        <v>2.6471969999999998</v>
      </c>
      <c r="C8334" s="8">
        <v>4.5144500000000001</v>
      </c>
    </row>
    <row r="8335" spans="1:3">
      <c r="A8335" s="6">
        <v>41626.15624998651</v>
      </c>
      <c r="B8335" s="8">
        <v>2.647332</v>
      </c>
      <c r="C8335" s="8">
        <v>4.5141710000000002</v>
      </c>
    </row>
    <row r="8336" spans="1:3">
      <c r="A8336" s="6">
        <v>41626.166666653175</v>
      </c>
      <c r="B8336" s="8">
        <v>2.6472250000000002</v>
      </c>
      <c r="C8336" s="8">
        <v>4.5139209999999999</v>
      </c>
    </row>
    <row r="8337" spans="1:3">
      <c r="A8337" s="6">
        <v>41626.177083319839</v>
      </c>
      <c r="B8337" s="8">
        <v>2.6471119999999999</v>
      </c>
      <c r="C8337" s="8">
        <v>4.5134280000000002</v>
      </c>
    </row>
    <row r="8338" spans="1:3">
      <c r="A8338" s="6">
        <v>41626.187499986503</v>
      </c>
      <c r="B8338" s="8">
        <v>2.6472760000000002</v>
      </c>
      <c r="C8338" s="8">
        <v>4.5131490000000003</v>
      </c>
    </row>
    <row r="8339" spans="1:3">
      <c r="A8339" s="6">
        <v>41626.197916653167</v>
      </c>
      <c r="B8339" s="8">
        <v>2.647338</v>
      </c>
      <c r="C8339" s="8">
        <v>4.5130889999999999</v>
      </c>
    </row>
    <row r="8340" spans="1:3">
      <c r="A8340" s="6">
        <v>41626.208333319832</v>
      </c>
      <c r="B8340" s="8">
        <v>2.6473490000000002</v>
      </c>
      <c r="C8340" s="8">
        <v>4.5126850000000003</v>
      </c>
    </row>
    <row r="8341" spans="1:3">
      <c r="A8341" s="6">
        <v>41626.218749986496</v>
      </c>
      <c r="B8341" s="8">
        <v>2.6473939999999998</v>
      </c>
      <c r="C8341" s="8">
        <v>4.5123230000000003</v>
      </c>
    </row>
    <row r="8342" spans="1:3">
      <c r="A8342" s="6">
        <v>41626.22916665316</v>
      </c>
      <c r="B8342" s="8">
        <v>2.6474060000000001</v>
      </c>
      <c r="C8342" s="8">
        <v>4.5122460000000002</v>
      </c>
    </row>
    <row r="8343" spans="1:3">
      <c r="A8343" s="6">
        <v>41626.239583319824</v>
      </c>
      <c r="B8343" s="8">
        <v>2.647383</v>
      </c>
      <c r="C8343" s="8">
        <v>4.5118590000000003</v>
      </c>
    </row>
    <row r="8344" spans="1:3">
      <c r="A8344" s="6">
        <v>41626.249999986489</v>
      </c>
      <c r="B8344" s="8">
        <v>2.6472760000000002</v>
      </c>
      <c r="C8344" s="8">
        <v>4.5118</v>
      </c>
    </row>
    <row r="8345" spans="1:3">
      <c r="A8345" s="6">
        <v>41626.260416653153</v>
      </c>
      <c r="B8345" s="8">
        <v>2.6473439999999999</v>
      </c>
      <c r="C8345" s="8">
        <v>4.511361</v>
      </c>
    </row>
    <row r="8346" spans="1:3">
      <c r="A8346" s="6">
        <v>41626.270833319817</v>
      </c>
      <c r="B8346" s="8">
        <v>2.647411</v>
      </c>
      <c r="C8346" s="8">
        <v>4.5109919999999999</v>
      </c>
    </row>
    <row r="8347" spans="1:3">
      <c r="A8347" s="6">
        <v>41626.281249986481</v>
      </c>
      <c r="B8347" s="8">
        <v>2.6472530000000001</v>
      </c>
      <c r="C8347" s="8">
        <v>4.5109690000000002</v>
      </c>
    </row>
    <row r="8348" spans="1:3">
      <c r="A8348" s="6">
        <v>41626.291666653146</v>
      </c>
      <c r="B8348" s="8">
        <v>2.647033</v>
      </c>
      <c r="C8348" s="8">
        <v>4.5105820000000003</v>
      </c>
    </row>
    <row r="8349" spans="1:3">
      <c r="A8349" s="6">
        <v>41626.30208331981</v>
      </c>
      <c r="B8349" s="8">
        <v>2.6473100000000001</v>
      </c>
      <c r="C8349" s="8">
        <v>4.5101190000000004</v>
      </c>
    </row>
    <row r="8350" spans="1:3">
      <c r="A8350" s="6">
        <v>41626.312499986474</v>
      </c>
      <c r="B8350" s="8">
        <v>2.6471689999999999</v>
      </c>
      <c r="C8350" s="8">
        <v>4.5100709999999999</v>
      </c>
    </row>
    <row r="8351" spans="1:3">
      <c r="A8351" s="6">
        <v>41626.322916653138</v>
      </c>
      <c r="B8351" s="8">
        <v>2.6472250000000002</v>
      </c>
      <c r="C8351" s="8">
        <v>4.5096319999999999</v>
      </c>
    </row>
    <row r="8352" spans="1:3">
      <c r="A8352" s="6">
        <v>41626.333333319802</v>
      </c>
      <c r="B8352" s="8">
        <v>2.6471290000000001</v>
      </c>
      <c r="C8352" s="8">
        <v>4.5095660000000004</v>
      </c>
    </row>
    <row r="8353" spans="1:3">
      <c r="A8353" s="6">
        <v>41626.343749986467</v>
      </c>
      <c r="B8353" s="8">
        <v>2.6471010000000001</v>
      </c>
      <c r="C8353" s="8">
        <v>4.5091859999999997</v>
      </c>
    </row>
    <row r="8354" spans="1:3">
      <c r="A8354" s="6">
        <v>41626.354166653131</v>
      </c>
      <c r="B8354" s="8">
        <v>2.6472250000000002</v>
      </c>
      <c r="C8354" s="8">
        <v>4.5089309999999996</v>
      </c>
    </row>
    <row r="8355" spans="1:3">
      <c r="A8355" s="6">
        <v>41626.364583319795</v>
      </c>
      <c r="B8355" s="8">
        <v>2.647106</v>
      </c>
      <c r="C8355" s="8">
        <v>4.5087529999999996</v>
      </c>
    </row>
    <row r="8356" spans="1:3">
      <c r="A8356" s="6">
        <v>41626.374999986459</v>
      </c>
      <c r="B8356" s="8">
        <v>2.6469480000000001</v>
      </c>
      <c r="C8356" s="8">
        <v>4.5084850000000003</v>
      </c>
    </row>
    <row r="8357" spans="1:3">
      <c r="A8357" s="6">
        <v>41626.385416653124</v>
      </c>
      <c r="B8357" s="8">
        <v>2.6471740000000001</v>
      </c>
      <c r="C8357" s="8">
        <v>4.5080340000000003</v>
      </c>
    </row>
    <row r="8358" spans="1:3">
      <c r="A8358" s="6">
        <v>41626.395833319788</v>
      </c>
      <c r="B8358" s="8">
        <v>2.6469710000000002</v>
      </c>
      <c r="C8358" s="8">
        <v>4.507879</v>
      </c>
    </row>
    <row r="8359" spans="1:3">
      <c r="A8359" s="6">
        <v>41626.406249986452</v>
      </c>
      <c r="B8359" s="8">
        <v>2.646801</v>
      </c>
      <c r="C8359" s="8">
        <v>4.507606</v>
      </c>
    </row>
    <row r="8360" spans="1:3">
      <c r="A8360" s="6">
        <v>41626.416666653116</v>
      </c>
      <c r="B8360" s="8">
        <v>2.6473939999999998</v>
      </c>
      <c r="C8360" s="8">
        <v>4.5074040000000002</v>
      </c>
    </row>
    <row r="8361" spans="1:3">
      <c r="A8361" s="6">
        <v>41626.427083319781</v>
      </c>
      <c r="B8361" s="8">
        <v>2.6468349999999998</v>
      </c>
      <c r="C8361" s="8">
        <v>4.5070360000000003</v>
      </c>
    </row>
    <row r="8362" spans="1:3">
      <c r="A8362" s="6">
        <v>41626.437499986445</v>
      </c>
      <c r="B8362" s="8">
        <v>2.6469200000000002</v>
      </c>
      <c r="C8362" s="8">
        <v>4.5066680000000003</v>
      </c>
    </row>
    <row r="8363" spans="1:3">
      <c r="A8363" s="6">
        <v>41626.447916653109</v>
      </c>
      <c r="B8363" s="8">
        <v>2.6468470000000002</v>
      </c>
      <c r="C8363" s="8">
        <v>4.5066379999999997</v>
      </c>
    </row>
    <row r="8364" spans="1:3">
      <c r="A8364" s="6">
        <v>41626.458333319773</v>
      </c>
      <c r="B8364" s="8">
        <v>2.6466720000000001</v>
      </c>
      <c r="C8364" s="8">
        <v>4.50624</v>
      </c>
    </row>
    <row r="8365" spans="1:3">
      <c r="A8365" s="6">
        <v>41626.468749986438</v>
      </c>
      <c r="B8365" s="8">
        <v>2.6468349999999998</v>
      </c>
      <c r="C8365" s="8">
        <v>4.5058600000000002</v>
      </c>
    </row>
    <row r="8366" spans="1:3">
      <c r="A8366" s="6">
        <v>41626.479166653102</v>
      </c>
      <c r="B8366" s="8">
        <v>2.646801</v>
      </c>
      <c r="C8366" s="8">
        <v>4.5058059999999998</v>
      </c>
    </row>
    <row r="8367" spans="1:3">
      <c r="A8367" s="6">
        <v>41626.489583319766</v>
      </c>
      <c r="B8367" s="8">
        <v>2.6467170000000002</v>
      </c>
      <c r="C8367" s="8">
        <v>4.5055329999999998</v>
      </c>
    </row>
    <row r="8368" spans="1:3">
      <c r="A8368" s="6">
        <v>41626.49999998643</v>
      </c>
      <c r="B8368" s="8">
        <v>2.6468859999999999</v>
      </c>
      <c r="C8368" s="8">
        <v>4.5051110000000003</v>
      </c>
    </row>
    <row r="8369" spans="1:3">
      <c r="A8369" s="6">
        <v>41626.510416653095</v>
      </c>
      <c r="B8369" s="8">
        <v>2.6468750000000001</v>
      </c>
      <c r="C8369" s="8">
        <v>4.5050699999999999</v>
      </c>
    </row>
    <row r="8370" spans="1:3">
      <c r="A8370" s="6">
        <v>41626.520833319759</v>
      </c>
      <c r="B8370" s="8">
        <v>2.646779</v>
      </c>
      <c r="C8370" s="8">
        <v>4.5046480000000004</v>
      </c>
    </row>
    <row r="8371" spans="1:3">
      <c r="A8371" s="6">
        <v>41626.531249986423</v>
      </c>
      <c r="B8371" s="8">
        <v>2.646903</v>
      </c>
      <c r="C8371" s="8">
        <v>4.5043449999999998</v>
      </c>
    </row>
    <row r="8372" spans="1:3">
      <c r="A8372" s="6">
        <v>41626.541666653087</v>
      </c>
      <c r="B8372" s="8">
        <v>2.647027</v>
      </c>
      <c r="C8372" s="8">
        <v>4.5041549999999999</v>
      </c>
    </row>
    <row r="8373" spans="1:3">
      <c r="A8373" s="6">
        <v>41626.552083319752</v>
      </c>
      <c r="B8373" s="8">
        <v>2.6470389999999999</v>
      </c>
      <c r="C8373" s="8">
        <v>4.5038819999999999</v>
      </c>
    </row>
    <row r="8374" spans="1:3">
      <c r="A8374" s="6">
        <v>41626.562499986416</v>
      </c>
      <c r="B8374" s="8">
        <v>2.6471520000000002</v>
      </c>
      <c r="C8374" s="8">
        <v>4.5034840000000003</v>
      </c>
    </row>
    <row r="8375" spans="1:3">
      <c r="A8375" s="6">
        <v>41626.57291665308</v>
      </c>
      <c r="B8375" s="8">
        <v>2.6473779999999998</v>
      </c>
      <c r="C8375" s="8">
        <v>4.5034179999999999</v>
      </c>
    </row>
    <row r="8376" spans="1:3">
      <c r="A8376" s="6">
        <v>41626.583333319744</v>
      </c>
      <c r="B8376" s="8">
        <v>2.6472530000000001</v>
      </c>
      <c r="C8376" s="8">
        <v>4.5030619999999999</v>
      </c>
    </row>
    <row r="8377" spans="1:3">
      <c r="A8377" s="6">
        <v>41626.593749986409</v>
      </c>
      <c r="B8377" s="8">
        <v>2.647643</v>
      </c>
      <c r="C8377" s="8">
        <v>4.5027480000000004</v>
      </c>
    </row>
    <row r="8378" spans="1:3">
      <c r="A8378" s="6">
        <v>41626.604166653073</v>
      </c>
      <c r="B8378" s="8">
        <v>2.647643</v>
      </c>
      <c r="C8378" s="8">
        <v>4.5026529999999996</v>
      </c>
    </row>
    <row r="8379" spans="1:3">
      <c r="A8379" s="6">
        <v>41626.614583319737</v>
      </c>
      <c r="B8379" s="8">
        <v>2.6477330000000001</v>
      </c>
      <c r="C8379" s="8">
        <v>4.5022489999999999</v>
      </c>
    </row>
    <row r="8380" spans="1:3">
      <c r="A8380" s="6">
        <v>41626.624999986401</v>
      </c>
      <c r="B8380" s="8">
        <v>2.6480100000000002</v>
      </c>
      <c r="C8380" s="8">
        <v>4.5018209999999996</v>
      </c>
    </row>
    <row r="8381" spans="1:3">
      <c r="A8381" s="6">
        <v>41626.635416653065</v>
      </c>
      <c r="B8381" s="8">
        <v>2.6481849999999998</v>
      </c>
      <c r="C8381" s="8">
        <v>4.5018149999999997</v>
      </c>
    </row>
    <row r="8382" spans="1:3">
      <c r="A8382" s="6">
        <v>41626.64583331973</v>
      </c>
      <c r="B8382" s="8">
        <v>2.6481849999999998</v>
      </c>
      <c r="C8382" s="8">
        <v>4.5014519999999996</v>
      </c>
    </row>
    <row r="8383" spans="1:3">
      <c r="A8383" s="6">
        <v>41626.656249986394</v>
      </c>
      <c r="B8383" s="8">
        <v>2.6484619999999999</v>
      </c>
      <c r="C8383" s="8">
        <v>4.5012030000000003</v>
      </c>
    </row>
    <row r="8384" spans="1:3">
      <c r="A8384" s="6">
        <v>41626.666666653058</v>
      </c>
      <c r="B8384" s="8">
        <v>2.648536</v>
      </c>
      <c r="C8384" s="8">
        <v>4.5009059999999996</v>
      </c>
    </row>
    <row r="8385" spans="1:3">
      <c r="A8385" s="6">
        <v>41626.677083319722</v>
      </c>
      <c r="B8385" s="8">
        <v>2.6485810000000001</v>
      </c>
      <c r="C8385" s="8">
        <v>4.5005740000000003</v>
      </c>
    </row>
    <row r="8386" spans="1:3">
      <c r="A8386" s="6">
        <v>41626.687499986387</v>
      </c>
      <c r="B8386" s="8">
        <v>2.6488740000000002</v>
      </c>
      <c r="C8386" s="8">
        <v>4.5003900000000003</v>
      </c>
    </row>
    <row r="8387" spans="1:3">
      <c r="A8387" s="6">
        <v>41626.697916653051</v>
      </c>
      <c r="B8387" s="8">
        <v>2.6490610000000001</v>
      </c>
      <c r="C8387" s="8">
        <v>4.4999799999999999</v>
      </c>
    </row>
    <row r="8388" spans="1:3">
      <c r="A8388" s="6">
        <v>41626.708333319715</v>
      </c>
      <c r="B8388" s="8">
        <v>2.6492529999999999</v>
      </c>
      <c r="C8388" s="8">
        <v>4.4998490000000002</v>
      </c>
    </row>
    <row r="8389" spans="1:3">
      <c r="A8389" s="6">
        <v>41626.718749986379</v>
      </c>
      <c r="B8389" s="8">
        <v>2.6493829999999998</v>
      </c>
      <c r="C8389" s="8">
        <v>4.4995279999999998</v>
      </c>
    </row>
    <row r="8390" spans="1:3">
      <c r="A8390" s="6">
        <v>41626.729166653044</v>
      </c>
      <c r="B8390" s="8">
        <v>2.64975</v>
      </c>
      <c r="C8390" s="8">
        <v>4.499231</v>
      </c>
    </row>
    <row r="8391" spans="1:3">
      <c r="A8391" s="6">
        <v>41626.739583319708</v>
      </c>
      <c r="B8391" s="8">
        <v>2.6498689999999998</v>
      </c>
      <c r="C8391" s="8">
        <v>4.4990119999999996</v>
      </c>
    </row>
    <row r="8392" spans="1:3">
      <c r="A8392" s="6">
        <v>41626.749999986372</v>
      </c>
      <c r="B8392" s="8">
        <v>2.6500659999999998</v>
      </c>
      <c r="C8392" s="8">
        <v>4.498685</v>
      </c>
    </row>
    <row r="8393" spans="1:3">
      <c r="A8393" s="6">
        <v>41626.760416653036</v>
      </c>
      <c r="B8393" s="8">
        <v>2.6503320000000001</v>
      </c>
      <c r="C8393" s="8">
        <v>4.4983589999999998</v>
      </c>
    </row>
    <row r="8394" spans="1:3">
      <c r="A8394" s="6">
        <v>41626.770833319701</v>
      </c>
      <c r="B8394" s="8">
        <v>2.650496</v>
      </c>
      <c r="C8394" s="8">
        <v>4.4982990000000003</v>
      </c>
    </row>
    <row r="8395" spans="1:3">
      <c r="A8395" s="6">
        <v>41626.781249986365</v>
      </c>
      <c r="B8395" s="8">
        <v>2.6507269999999998</v>
      </c>
      <c r="C8395" s="8">
        <v>4.4980260000000003</v>
      </c>
    </row>
    <row r="8396" spans="1:3">
      <c r="A8396" s="6">
        <v>41626.791666653029</v>
      </c>
      <c r="B8396" s="8">
        <v>2.6509469999999999</v>
      </c>
      <c r="C8396" s="8">
        <v>4.4976099999999999</v>
      </c>
    </row>
    <row r="8397" spans="1:3">
      <c r="A8397" s="6">
        <v>41626.802083319693</v>
      </c>
      <c r="B8397" s="8">
        <v>2.6513309999999999</v>
      </c>
      <c r="C8397" s="8">
        <v>4.4972240000000001</v>
      </c>
    </row>
    <row r="8398" spans="1:3">
      <c r="A8398" s="6">
        <v>41626.812499986358</v>
      </c>
      <c r="B8398" s="8">
        <v>2.6514730000000002</v>
      </c>
      <c r="C8398" s="8">
        <v>4.4971709999999998</v>
      </c>
    </row>
    <row r="8399" spans="1:3">
      <c r="A8399" s="6">
        <v>41626.822916653022</v>
      </c>
      <c r="B8399" s="8">
        <v>2.6516989999999998</v>
      </c>
      <c r="C8399" s="8">
        <v>4.4968440000000003</v>
      </c>
    </row>
    <row r="8400" spans="1:3">
      <c r="A8400" s="6">
        <v>41626.833333319686</v>
      </c>
      <c r="B8400" s="8">
        <v>2.6520429999999999</v>
      </c>
      <c r="C8400" s="8">
        <v>4.4964880000000003</v>
      </c>
    </row>
    <row r="8401" spans="1:3">
      <c r="A8401" s="6">
        <v>41626.84374998635</v>
      </c>
      <c r="B8401" s="8">
        <v>2.6523089999999998</v>
      </c>
      <c r="C8401" s="8">
        <v>4.4963689999999996</v>
      </c>
    </row>
    <row r="8402" spans="1:3">
      <c r="A8402" s="6">
        <v>41626.854166653015</v>
      </c>
      <c r="B8402" s="8">
        <v>2.6524890000000001</v>
      </c>
      <c r="C8402" s="8">
        <v>4.496048</v>
      </c>
    </row>
    <row r="8403" spans="1:3">
      <c r="A8403" s="6">
        <v>41626.864583319679</v>
      </c>
      <c r="B8403" s="8">
        <v>2.6528849999999999</v>
      </c>
      <c r="C8403" s="8">
        <v>4.4958349999999996</v>
      </c>
    </row>
    <row r="8404" spans="1:3">
      <c r="A8404" s="6">
        <v>41626.874999986343</v>
      </c>
      <c r="B8404" s="8">
        <v>2.6530939999999998</v>
      </c>
      <c r="C8404" s="8">
        <v>4.4955850000000002</v>
      </c>
    </row>
    <row r="8405" spans="1:3">
      <c r="A8405" s="6">
        <v>41626.885416653007</v>
      </c>
      <c r="B8405" s="8">
        <v>2.6533820000000001</v>
      </c>
      <c r="C8405" s="8">
        <v>4.4953479999999999</v>
      </c>
    </row>
    <row r="8406" spans="1:3">
      <c r="A8406" s="6">
        <v>41626.895833319672</v>
      </c>
      <c r="B8406" s="8">
        <v>2.6535690000000001</v>
      </c>
      <c r="C8406" s="8">
        <v>4.4949680000000001</v>
      </c>
    </row>
    <row r="8407" spans="1:3">
      <c r="A8407" s="6">
        <v>41626.906249986336</v>
      </c>
      <c r="B8407" s="8">
        <v>2.6539920000000001</v>
      </c>
      <c r="C8407" s="8">
        <v>4.4945820000000003</v>
      </c>
    </row>
    <row r="8408" spans="1:3">
      <c r="A8408" s="6">
        <v>41626.916666653</v>
      </c>
      <c r="B8408" s="8">
        <v>2.6542520000000001</v>
      </c>
      <c r="C8408" s="8">
        <v>4.4945579999999996</v>
      </c>
    </row>
    <row r="8409" spans="1:3">
      <c r="A8409" s="6">
        <v>41626.927083319664</v>
      </c>
      <c r="B8409" s="8">
        <v>2.6545519999999998</v>
      </c>
      <c r="C8409" s="8">
        <v>4.494243</v>
      </c>
    </row>
    <row r="8410" spans="1:3">
      <c r="A8410" s="6">
        <v>41626.937499986328</v>
      </c>
      <c r="B8410" s="8">
        <v>2.6550150000000001</v>
      </c>
      <c r="C8410" s="8">
        <v>4.49397</v>
      </c>
    </row>
    <row r="8411" spans="1:3">
      <c r="A8411" s="6">
        <v>41626.947916652993</v>
      </c>
      <c r="B8411" s="8">
        <v>2.6552630000000002</v>
      </c>
      <c r="C8411" s="8">
        <v>4.493798</v>
      </c>
    </row>
    <row r="8412" spans="1:3">
      <c r="A8412" s="6">
        <v>41626.958333319657</v>
      </c>
      <c r="B8412" s="8">
        <v>2.6555460000000002</v>
      </c>
      <c r="C8412" s="8">
        <v>4.4934830000000003</v>
      </c>
    </row>
    <row r="8413" spans="1:3">
      <c r="A8413" s="6">
        <v>41626.968749986321</v>
      </c>
      <c r="B8413" s="8">
        <v>2.655681</v>
      </c>
      <c r="C8413" s="8">
        <v>4.4931679999999998</v>
      </c>
    </row>
    <row r="8414" spans="1:3">
      <c r="A8414" s="6">
        <v>41626.979166652985</v>
      </c>
      <c r="B8414" s="8">
        <v>2.656269</v>
      </c>
      <c r="C8414" s="8">
        <v>4.4927760000000001</v>
      </c>
    </row>
    <row r="8415" spans="1:3">
      <c r="A8415" s="6">
        <v>41626.98958331965</v>
      </c>
      <c r="B8415" s="8">
        <v>2.656574</v>
      </c>
      <c r="C8415" s="8">
        <v>4.492788</v>
      </c>
    </row>
    <row r="8416" spans="1:3">
      <c r="A8416" s="6">
        <v>41626.999999986314</v>
      </c>
      <c r="B8416" s="8">
        <v>2.6569020000000001</v>
      </c>
      <c r="C8416" s="8">
        <v>4.4924030000000004</v>
      </c>
    </row>
    <row r="8417" spans="1:3">
      <c r="A8417" s="6">
        <v>41627.010416652978</v>
      </c>
      <c r="B8417" s="8">
        <v>2.6572909999999998</v>
      </c>
      <c r="C8417" s="8">
        <v>4.4920939999999998</v>
      </c>
    </row>
    <row r="8418" spans="1:3">
      <c r="A8418" s="6">
        <v>41627.020833319642</v>
      </c>
      <c r="B8418" s="8">
        <v>2.6576930000000001</v>
      </c>
      <c r="C8418" s="8">
        <v>4.4919159999999998</v>
      </c>
    </row>
    <row r="8419" spans="1:3">
      <c r="A8419" s="6">
        <v>41627.031249986307</v>
      </c>
      <c r="B8419" s="8">
        <v>2.658077</v>
      </c>
      <c r="C8419" s="8">
        <v>4.4915599999999998</v>
      </c>
    </row>
    <row r="8420" spans="1:3">
      <c r="A8420" s="6">
        <v>41627.041666652971</v>
      </c>
      <c r="B8420" s="8">
        <v>2.658331</v>
      </c>
      <c r="C8420" s="8">
        <v>4.4911969999999997</v>
      </c>
    </row>
    <row r="8421" spans="1:3">
      <c r="A8421" s="6">
        <v>41627.052083319635</v>
      </c>
      <c r="B8421" s="8">
        <v>2.6589529999999999</v>
      </c>
      <c r="C8421" s="8">
        <v>4.4910009999999998</v>
      </c>
    </row>
    <row r="8422" spans="1:3">
      <c r="A8422" s="6">
        <v>41627.062499986299</v>
      </c>
      <c r="B8422" s="8">
        <v>2.6592750000000001</v>
      </c>
      <c r="C8422" s="8">
        <v>4.4908770000000002</v>
      </c>
    </row>
    <row r="8423" spans="1:3">
      <c r="A8423" s="6">
        <v>41627.072916652964</v>
      </c>
      <c r="B8423" s="8">
        <v>2.6596760000000002</v>
      </c>
      <c r="C8423" s="8">
        <v>4.4905439999999999</v>
      </c>
    </row>
    <row r="8424" spans="1:3">
      <c r="A8424" s="6">
        <v>41627.083333319628</v>
      </c>
      <c r="B8424" s="8">
        <v>2.6602009999999998</v>
      </c>
      <c r="C8424" s="8">
        <v>4.4902949999999997</v>
      </c>
    </row>
    <row r="8425" spans="1:3">
      <c r="A8425" s="6">
        <v>41627.093749986292</v>
      </c>
      <c r="B8425" s="8">
        <v>2.660574</v>
      </c>
      <c r="C8425" s="8">
        <v>4.4898670000000003</v>
      </c>
    </row>
    <row r="8426" spans="1:3">
      <c r="A8426" s="6">
        <v>41627.104166652956</v>
      </c>
      <c r="B8426" s="8">
        <v>2.6610879999999999</v>
      </c>
      <c r="C8426" s="8">
        <v>4.4897600000000004</v>
      </c>
    </row>
    <row r="8427" spans="1:3">
      <c r="A8427" s="6">
        <v>41627.114583319621</v>
      </c>
      <c r="B8427" s="8">
        <v>2.661416</v>
      </c>
      <c r="C8427" s="8">
        <v>4.4894220000000002</v>
      </c>
    </row>
    <row r="8428" spans="1:3">
      <c r="A8428" s="6">
        <v>41627.124999986285</v>
      </c>
      <c r="B8428" s="8">
        <v>2.6619579999999998</v>
      </c>
      <c r="C8428" s="8">
        <v>4.4892029999999998</v>
      </c>
    </row>
    <row r="8429" spans="1:3">
      <c r="A8429" s="6">
        <v>41627.135416652949</v>
      </c>
      <c r="B8429" s="8">
        <v>2.662512</v>
      </c>
      <c r="C8429" s="8">
        <v>4.4890420000000004</v>
      </c>
    </row>
    <row r="8430" spans="1:3">
      <c r="A8430" s="6">
        <v>41627.145833319613</v>
      </c>
      <c r="B8430" s="8">
        <v>2.662941</v>
      </c>
      <c r="C8430" s="8">
        <v>4.4887810000000004</v>
      </c>
    </row>
    <row r="8431" spans="1:3">
      <c r="A8431" s="6">
        <v>41627.156249986278</v>
      </c>
      <c r="B8431" s="8">
        <v>2.6634500000000001</v>
      </c>
      <c r="C8431" s="8">
        <v>4.4883649999999999</v>
      </c>
    </row>
    <row r="8432" spans="1:3">
      <c r="A8432" s="6">
        <v>41627.166666652942</v>
      </c>
      <c r="B8432" s="8">
        <v>2.6639469999999998</v>
      </c>
      <c r="C8432" s="8">
        <v>4.4881570000000002</v>
      </c>
    </row>
    <row r="8433" spans="1:3">
      <c r="A8433" s="6">
        <v>41627.177083319606</v>
      </c>
      <c r="B8433" s="8">
        <v>2.6645799999999999</v>
      </c>
      <c r="C8433" s="8">
        <v>4.4879379999999998</v>
      </c>
    </row>
    <row r="8434" spans="1:3">
      <c r="A8434" s="6">
        <v>41627.18749998627</v>
      </c>
      <c r="B8434" s="8">
        <v>2.6650610000000001</v>
      </c>
      <c r="C8434" s="8">
        <v>4.4877419999999999</v>
      </c>
    </row>
    <row r="8435" spans="1:3">
      <c r="A8435" s="6">
        <v>41627.197916652935</v>
      </c>
      <c r="B8435" s="8">
        <v>2.6655009999999999</v>
      </c>
      <c r="C8435" s="8">
        <v>4.4873799999999999</v>
      </c>
    </row>
    <row r="8436" spans="1:3">
      <c r="A8436" s="6">
        <v>41627.208333319599</v>
      </c>
      <c r="B8436" s="8">
        <v>2.666191</v>
      </c>
      <c r="C8436" s="8">
        <v>4.4870830000000002</v>
      </c>
    </row>
    <row r="8437" spans="1:3">
      <c r="A8437" s="6">
        <v>41627.218749986263</v>
      </c>
      <c r="B8437" s="8">
        <v>2.66662</v>
      </c>
      <c r="C8437" s="8">
        <v>4.4870109999999999</v>
      </c>
    </row>
    <row r="8438" spans="1:3">
      <c r="A8438" s="6">
        <v>41627.229166652927</v>
      </c>
      <c r="B8438" s="8">
        <v>2.6672760000000002</v>
      </c>
      <c r="C8438" s="8">
        <v>4.4865779999999997</v>
      </c>
    </row>
    <row r="8439" spans="1:3">
      <c r="A8439" s="6">
        <v>41627.239583319591</v>
      </c>
      <c r="B8439" s="8">
        <v>2.667818</v>
      </c>
      <c r="C8439" s="8">
        <v>4.486383</v>
      </c>
    </row>
    <row r="8440" spans="1:3">
      <c r="A8440" s="6">
        <v>41627.249999986256</v>
      </c>
      <c r="B8440" s="8">
        <v>2.668536</v>
      </c>
      <c r="C8440" s="8">
        <v>4.4859720000000003</v>
      </c>
    </row>
    <row r="8441" spans="1:3">
      <c r="A8441" s="6">
        <v>41627.26041665292</v>
      </c>
      <c r="B8441" s="8">
        <v>2.6689829999999999</v>
      </c>
      <c r="C8441" s="8">
        <v>4.4859489999999997</v>
      </c>
    </row>
    <row r="8442" spans="1:3">
      <c r="A8442" s="6">
        <v>41627.270833319584</v>
      </c>
      <c r="B8442" s="8">
        <v>2.669632</v>
      </c>
      <c r="C8442" s="8">
        <v>4.4854979999999998</v>
      </c>
    </row>
    <row r="8443" spans="1:3">
      <c r="A8443" s="6">
        <v>41627.281249986248</v>
      </c>
      <c r="B8443" s="8">
        <v>2.6701519999999999</v>
      </c>
      <c r="C8443" s="8">
        <v>4.48529</v>
      </c>
    </row>
    <row r="8444" spans="1:3">
      <c r="A8444" s="6">
        <v>41627.291666652913</v>
      </c>
      <c r="B8444" s="8">
        <v>2.6710280000000002</v>
      </c>
      <c r="C8444" s="8">
        <v>4.4850940000000001</v>
      </c>
    </row>
    <row r="8445" spans="1:3">
      <c r="A8445" s="6">
        <v>41627.302083319577</v>
      </c>
      <c r="B8445" s="8">
        <v>2.6715429999999998</v>
      </c>
      <c r="C8445" s="8">
        <v>4.4848210000000002</v>
      </c>
    </row>
    <row r="8446" spans="1:3">
      <c r="A8446" s="6">
        <v>41627.312499986241</v>
      </c>
      <c r="B8446" s="8">
        <v>2.6723059999999998</v>
      </c>
      <c r="C8446" s="8">
        <v>4.4845480000000002</v>
      </c>
    </row>
    <row r="8447" spans="1:3">
      <c r="A8447" s="6">
        <v>41627.322916652905</v>
      </c>
      <c r="B8447" s="8">
        <v>2.6729669999999999</v>
      </c>
      <c r="C8447" s="8">
        <v>4.4840790000000004</v>
      </c>
    </row>
    <row r="8448" spans="1:3">
      <c r="A8448" s="6">
        <v>41627.33333331957</v>
      </c>
      <c r="B8448" s="8">
        <v>2.6736339999999998</v>
      </c>
      <c r="C8448" s="8">
        <v>4.4840549999999997</v>
      </c>
    </row>
    <row r="8449" spans="1:3">
      <c r="A8449" s="6">
        <v>41627.343749986234</v>
      </c>
      <c r="B8449" s="8">
        <v>2.6741649999999999</v>
      </c>
      <c r="C8449" s="8">
        <v>4.4837230000000003</v>
      </c>
    </row>
    <row r="8450" spans="1:3">
      <c r="A8450" s="6">
        <v>41627.354166652898</v>
      </c>
      <c r="B8450" s="8">
        <v>2.6749109999999998</v>
      </c>
      <c r="C8450" s="8">
        <v>4.4834800000000001</v>
      </c>
    </row>
    <row r="8451" spans="1:3">
      <c r="A8451" s="6">
        <v>41627.364583319562</v>
      </c>
      <c r="B8451" s="8">
        <v>2.6755840000000002</v>
      </c>
      <c r="C8451" s="8">
        <v>4.4831409999999998</v>
      </c>
    </row>
    <row r="8452" spans="1:3">
      <c r="A8452" s="6">
        <v>41627.374999986227</v>
      </c>
      <c r="B8452" s="8">
        <v>2.6763129999999999</v>
      </c>
      <c r="C8452" s="8">
        <v>4.483034</v>
      </c>
    </row>
    <row r="8453" spans="1:3">
      <c r="A8453" s="6">
        <v>41627.385416652891</v>
      </c>
      <c r="B8453" s="8">
        <v>2.6769120000000002</v>
      </c>
      <c r="C8453" s="8">
        <v>4.4826899999999998</v>
      </c>
    </row>
    <row r="8454" spans="1:3">
      <c r="A8454" s="6">
        <v>41627.395833319555</v>
      </c>
      <c r="B8454" s="8">
        <v>2.6776019999999998</v>
      </c>
      <c r="C8454" s="8">
        <v>4.4824229999999998</v>
      </c>
    </row>
    <row r="8455" spans="1:3">
      <c r="A8455" s="6">
        <v>41627.406249986219</v>
      </c>
      <c r="B8455" s="8">
        <v>2.6784500000000002</v>
      </c>
      <c r="C8455" s="8">
        <v>4.4821439999999999</v>
      </c>
    </row>
    <row r="8456" spans="1:3">
      <c r="A8456" s="6">
        <v>41627.416666652884</v>
      </c>
      <c r="B8456" s="8">
        <v>2.6796030000000002</v>
      </c>
      <c r="C8456" s="8">
        <v>4.4823040000000001</v>
      </c>
    </row>
    <row r="8457" spans="1:3">
      <c r="A8457" s="6">
        <v>41627.427083319548</v>
      </c>
      <c r="B8457" s="8">
        <v>2.679891</v>
      </c>
      <c r="C8457" s="8">
        <v>4.4817460000000002</v>
      </c>
    </row>
    <row r="8458" spans="1:3">
      <c r="A8458" s="6">
        <v>41627.437499986212</v>
      </c>
      <c r="B8458" s="8">
        <v>2.680428</v>
      </c>
      <c r="C8458" s="8">
        <v>4.4813070000000002</v>
      </c>
    </row>
    <row r="8459" spans="1:3">
      <c r="A8459" s="6">
        <v>41627.447916652876</v>
      </c>
      <c r="B8459" s="8">
        <v>2.681406</v>
      </c>
      <c r="C8459" s="8">
        <v>4.4812589999999997</v>
      </c>
    </row>
    <row r="8460" spans="1:3">
      <c r="A8460" s="6">
        <v>41627.458333319541</v>
      </c>
      <c r="B8460" s="8">
        <v>2.6820279999999999</v>
      </c>
      <c r="C8460" s="8">
        <v>4.4809979999999996</v>
      </c>
    </row>
    <row r="8461" spans="1:3">
      <c r="A8461" s="6">
        <v>41627.468749986205</v>
      </c>
      <c r="B8461" s="8">
        <v>2.68269</v>
      </c>
      <c r="C8461" s="8">
        <v>4.4806660000000003</v>
      </c>
    </row>
    <row r="8462" spans="1:3">
      <c r="A8462" s="6">
        <v>41627.479166652869</v>
      </c>
      <c r="B8462" s="8">
        <v>2.6836000000000002</v>
      </c>
      <c r="C8462" s="8">
        <v>4.4802439999999999</v>
      </c>
    </row>
    <row r="8463" spans="1:3">
      <c r="A8463" s="6">
        <v>41627.489583319533</v>
      </c>
      <c r="B8463" s="8">
        <v>2.684301</v>
      </c>
      <c r="C8463" s="8">
        <v>4.4802679999999997</v>
      </c>
    </row>
    <row r="8464" spans="1:3">
      <c r="A8464" s="6">
        <v>41627.499999986198</v>
      </c>
      <c r="B8464" s="8">
        <v>2.6849850000000002</v>
      </c>
      <c r="C8464" s="8">
        <v>4.4799889999999998</v>
      </c>
    </row>
    <row r="8465" spans="1:3">
      <c r="A8465" s="6">
        <v>41627.510416652862</v>
      </c>
      <c r="B8465" s="8">
        <v>2.6857479999999998</v>
      </c>
      <c r="C8465" s="8">
        <v>4.4796449999999997</v>
      </c>
    </row>
    <row r="8466" spans="1:3">
      <c r="A8466" s="6">
        <v>41627.520833319526</v>
      </c>
      <c r="B8466" s="8">
        <v>2.6866469999999998</v>
      </c>
      <c r="C8466" s="8">
        <v>4.4793539999999998</v>
      </c>
    </row>
    <row r="8467" spans="1:3">
      <c r="A8467" s="6">
        <v>41627.53124998619</v>
      </c>
      <c r="B8467" s="8">
        <v>2.6873429999999998</v>
      </c>
      <c r="C8467" s="8">
        <v>4.479241</v>
      </c>
    </row>
    <row r="8468" spans="1:3">
      <c r="A8468" s="6">
        <v>41627.541666652854</v>
      </c>
      <c r="B8468" s="8">
        <v>2.6880039999999998</v>
      </c>
      <c r="C8468" s="8">
        <v>4.4790099999999997</v>
      </c>
    </row>
    <row r="8469" spans="1:3">
      <c r="A8469" s="6">
        <v>41627.552083319519</v>
      </c>
      <c r="B8469" s="8">
        <v>2.6887050000000001</v>
      </c>
      <c r="C8469" s="8">
        <v>4.4784879999999996</v>
      </c>
    </row>
    <row r="8470" spans="1:3">
      <c r="A8470" s="6">
        <v>41627.562499986183</v>
      </c>
      <c r="B8470" s="8">
        <v>2.6895929999999999</v>
      </c>
      <c r="C8470" s="8">
        <v>4.4784040000000003</v>
      </c>
    </row>
    <row r="8471" spans="1:3">
      <c r="A8471" s="6">
        <v>41627.572916652847</v>
      </c>
      <c r="B8471" s="8">
        <v>2.6902659999999998</v>
      </c>
      <c r="C8471" s="8">
        <v>4.478173</v>
      </c>
    </row>
    <row r="8472" spans="1:3">
      <c r="A8472" s="6">
        <v>41627.583333319511</v>
      </c>
      <c r="B8472" s="8">
        <v>2.690877</v>
      </c>
      <c r="C8472" s="8">
        <v>4.4779179999999998</v>
      </c>
    </row>
    <row r="8473" spans="1:3">
      <c r="A8473" s="6">
        <v>41627.593749986176</v>
      </c>
      <c r="B8473" s="8">
        <v>2.6915779999999998</v>
      </c>
      <c r="C8473" s="8">
        <v>4.477627</v>
      </c>
    </row>
    <row r="8474" spans="1:3">
      <c r="A8474" s="6">
        <v>41627.60416665284</v>
      </c>
      <c r="B8474" s="8">
        <v>2.6924709999999998</v>
      </c>
      <c r="C8474" s="8">
        <v>4.47736</v>
      </c>
    </row>
    <row r="8475" spans="1:3">
      <c r="A8475" s="6">
        <v>41627.614583319504</v>
      </c>
      <c r="B8475" s="8">
        <v>2.6930369999999999</v>
      </c>
      <c r="C8475" s="8">
        <v>4.4772230000000004</v>
      </c>
    </row>
    <row r="8476" spans="1:3">
      <c r="A8476" s="6">
        <v>41627.624999986168</v>
      </c>
      <c r="B8476" s="8">
        <v>2.6939359999999999</v>
      </c>
      <c r="C8476" s="8">
        <v>4.4768080000000001</v>
      </c>
    </row>
    <row r="8477" spans="1:3">
      <c r="A8477" s="6">
        <v>41627.635416652833</v>
      </c>
      <c r="B8477" s="8">
        <v>2.6944170000000001</v>
      </c>
      <c r="C8477" s="8">
        <v>4.4764809999999997</v>
      </c>
    </row>
    <row r="8478" spans="1:3">
      <c r="A8478" s="6">
        <v>41627.645833319497</v>
      </c>
      <c r="B8478" s="8">
        <v>2.6952820000000002</v>
      </c>
      <c r="C8478" s="8">
        <v>4.4763089999999996</v>
      </c>
    </row>
    <row r="8479" spans="1:3">
      <c r="A8479" s="6">
        <v>41627.656249986161</v>
      </c>
      <c r="B8479" s="8">
        <v>2.6959379999999999</v>
      </c>
      <c r="C8479" s="8">
        <v>4.4760960000000001</v>
      </c>
    </row>
    <row r="8480" spans="1:3">
      <c r="A8480" s="6">
        <v>41627.666666652825</v>
      </c>
      <c r="B8480" s="8">
        <v>2.6966169999999998</v>
      </c>
      <c r="C8480" s="8">
        <v>4.4757870000000004</v>
      </c>
    </row>
    <row r="8481" spans="1:3">
      <c r="A8481" s="6">
        <v>41627.67708331949</v>
      </c>
      <c r="B8481" s="8">
        <v>2.6973349999999998</v>
      </c>
      <c r="C8481" s="8">
        <v>4.4755140000000004</v>
      </c>
    </row>
    <row r="8482" spans="1:3">
      <c r="A8482" s="6">
        <v>41627.687499986154</v>
      </c>
      <c r="B8482" s="8">
        <v>2.6982400000000002</v>
      </c>
      <c r="C8482" s="8">
        <v>4.4753239999999996</v>
      </c>
    </row>
    <row r="8483" spans="1:3">
      <c r="A8483" s="6">
        <v>41627.697916652818</v>
      </c>
      <c r="B8483" s="8">
        <v>2.6987040000000002</v>
      </c>
      <c r="C8483" s="8">
        <v>4.4751339999999997</v>
      </c>
    </row>
    <row r="8484" spans="1:3">
      <c r="A8484" s="6">
        <v>41627.708333319482</v>
      </c>
      <c r="B8484" s="8">
        <v>2.6994560000000001</v>
      </c>
      <c r="C8484" s="8">
        <v>4.4747009999999996</v>
      </c>
    </row>
    <row r="8485" spans="1:3">
      <c r="A8485" s="6">
        <v>41627.718749986147</v>
      </c>
      <c r="B8485" s="8">
        <v>2.699948</v>
      </c>
      <c r="C8485" s="8">
        <v>4.4743919999999999</v>
      </c>
    </row>
    <row r="8486" spans="1:3">
      <c r="A8486" s="6">
        <v>41627.729166652811</v>
      </c>
      <c r="B8486" s="8">
        <v>2.7009829999999999</v>
      </c>
      <c r="C8486" s="8">
        <v>4.4742790000000001</v>
      </c>
    </row>
    <row r="8487" spans="1:3">
      <c r="A8487" s="6">
        <v>41627.739583319475</v>
      </c>
      <c r="B8487" s="8">
        <v>2.7015660000000001</v>
      </c>
      <c r="C8487" s="8">
        <v>4.4739469999999999</v>
      </c>
    </row>
    <row r="8488" spans="1:3">
      <c r="A8488" s="6">
        <v>41627.749999986139</v>
      </c>
      <c r="B8488" s="8">
        <v>2.7021540000000002</v>
      </c>
      <c r="C8488" s="8">
        <v>4.4735849999999999</v>
      </c>
    </row>
    <row r="8489" spans="1:3">
      <c r="A8489" s="6">
        <v>41627.760416652804</v>
      </c>
      <c r="B8489" s="8">
        <v>2.7030249999999998</v>
      </c>
      <c r="C8489" s="8">
        <v>4.4733650000000003</v>
      </c>
    </row>
    <row r="8490" spans="1:3">
      <c r="A8490" s="6">
        <v>41627.770833319468</v>
      </c>
      <c r="B8490" s="8">
        <v>2.7035849999999999</v>
      </c>
      <c r="C8490" s="8">
        <v>4.4731820000000004</v>
      </c>
    </row>
    <row r="8491" spans="1:3">
      <c r="A8491" s="6">
        <v>41627.781249986132</v>
      </c>
      <c r="B8491" s="8">
        <v>2.7043539999999999</v>
      </c>
      <c r="C8491" s="8">
        <v>4.4729380000000001</v>
      </c>
    </row>
    <row r="8492" spans="1:3">
      <c r="A8492" s="6">
        <v>41627.791666652796</v>
      </c>
      <c r="B8492" s="8">
        <v>2.704863</v>
      </c>
      <c r="C8492" s="8">
        <v>4.4725520000000003</v>
      </c>
    </row>
    <row r="8493" spans="1:3">
      <c r="A8493" s="6">
        <v>41627.802083319461</v>
      </c>
      <c r="B8493" s="8">
        <v>2.7057570000000002</v>
      </c>
      <c r="C8493" s="8">
        <v>4.4722499999999998</v>
      </c>
    </row>
    <row r="8494" spans="1:3">
      <c r="A8494" s="6">
        <v>41627.812499986125</v>
      </c>
      <c r="B8494" s="8">
        <v>2.7063679999999999</v>
      </c>
      <c r="C8494" s="8">
        <v>4.4722200000000001</v>
      </c>
    </row>
    <row r="8495" spans="1:3">
      <c r="A8495" s="6">
        <v>41627.822916652789</v>
      </c>
      <c r="B8495" s="8">
        <v>2.7070470000000002</v>
      </c>
      <c r="C8495" s="8">
        <v>4.4720009999999997</v>
      </c>
    </row>
    <row r="8496" spans="1:3">
      <c r="A8496" s="6">
        <v>41627.833333319453</v>
      </c>
      <c r="B8496" s="8">
        <v>2.7076180000000001</v>
      </c>
      <c r="C8496" s="8">
        <v>4.471603</v>
      </c>
    </row>
    <row r="8497" spans="1:3">
      <c r="A8497" s="6">
        <v>41627.843749986117</v>
      </c>
      <c r="B8497" s="8">
        <v>2.708529</v>
      </c>
      <c r="C8497" s="8">
        <v>4.4714010000000002</v>
      </c>
    </row>
    <row r="8498" spans="1:3">
      <c r="A8498" s="6">
        <v>41627.854166652782</v>
      </c>
      <c r="B8498" s="8">
        <v>2.7089590000000001</v>
      </c>
      <c r="C8498" s="8">
        <v>4.471247</v>
      </c>
    </row>
    <row r="8499" spans="1:3">
      <c r="A8499" s="6">
        <v>41627.864583319446</v>
      </c>
      <c r="B8499" s="8">
        <v>2.7096659999999999</v>
      </c>
      <c r="C8499" s="8">
        <v>4.4710219999999996</v>
      </c>
    </row>
    <row r="8500" spans="1:3">
      <c r="A8500" s="6">
        <v>41627.87499998611</v>
      </c>
      <c r="B8500" s="8">
        <v>2.7102539999999999</v>
      </c>
      <c r="C8500" s="8">
        <v>4.4704930000000003</v>
      </c>
    </row>
    <row r="8501" spans="1:3">
      <c r="A8501" s="6">
        <v>41627.885416652774</v>
      </c>
      <c r="B8501" s="8">
        <v>2.7110859999999999</v>
      </c>
      <c r="C8501" s="8">
        <v>4.470434</v>
      </c>
    </row>
    <row r="8502" spans="1:3">
      <c r="A8502" s="6">
        <v>41627.895833319439</v>
      </c>
      <c r="B8502" s="8">
        <v>2.7117140000000002</v>
      </c>
      <c r="C8502" s="8">
        <v>4.4701789999999999</v>
      </c>
    </row>
    <row r="8503" spans="1:3">
      <c r="A8503" s="6">
        <v>41627.906249986103</v>
      </c>
      <c r="B8503" s="8">
        <v>2.7123370000000002</v>
      </c>
      <c r="C8503" s="8">
        <v>4.4697699999999996</v>
      </c>
    </row>
    <row r="8504" spans="1:3">
      <c r="A8504" s="6">
        <v>41627.916666652767</v>
      </c>
      <c r="B8504" s="8">
        <v>2.7131400000000001</v>
      </c>
      <c r="C8504" s="8">
        <v>4.469538</v>
      </c>
    </row>
    <row r="8505" spans="1:3">
      <c r="A8505" s="6">
        <v>41627.927083319431</v>
      </c>
      <c r="B8505" s="8">
        <v>2.7136719999999999</v>
      </c>
      <c r="C8505" s="8">
        <v>4.4693659999999999</v>
      </c>
    </row>
    <row r="8506" spans="1:3">
      <c r="A8506" s="6">
        <v>41627.937499986096</v>
      </c>
      <c r="B8506" s="8">
        <v>2.7142379999999999</v>
      </c>
      <c r="C8506" s="8">
        <v>4.4690219999999998</v>
      </c>
    </row>
    <row r="8507" spans="1:3">
      <c r="A8507" s="6">
        <v>41627.94791665276</v>
      </c>
      <c r="B8507" s="8">
        <v>2.7147640000000002</v>
      </c>
      <c r="C8507" s="8">
        <v>4.46882</v>
      </c>
    </row>
    <row r="8508" spans="1:3">
      <c r="A8508" s="6">
        <v>41627.958333319424</v>
      </c>
      <c r="B8508" s="8">
        <v>2.7156069999999999</v>
      </c>
      <c r="C8508" s="8">
        <v>4.4686000000000003</v>
      </c>
    </row>
    <row r="8509" spans="1:3">
      <c r="A8509" s="6">
        <v>41627.968749986088</v>
      </c>
      <c r="B8509" s="8">
        <v>2.7161559999999998</v>
      </c>
      <c r="C8509" s="8">
        <v>4.4683630000000001</v>
      </c>
    </row>
    <row r="8510" spans="1:3">
      <c r="A8510" s="6">
        <v>41627.979166652753</v>
      </c>
      <c r="B8510" s="8">
        <v>2.716761</v>
      </c>
      <c r="C8510" s="8">
        <v>4.4680489999999997</v>
      </c>
    </row>
    <row r="8511" spans="1:3">
      <c r="A8511" s="6">
        <v>41627.989583319417</v>
      </c>
      <c r="B8511" s="8">
        <v>2.7174230000000001</v>
      </c>
      <c r="C8511" s="8">
        <v>4.4676450000000001</v>
      </c>
    </row>
    <row r="8512" spans="1:3">
      <c r="A8512" s="6">
        <v>41627.999999986081</v>
      </c>
      <c r="B8512" s="8">
        <v>2.7181139999999999</v>
      </c>
      <c r="C8512" s="8">
        <v>4.4675979999999997</v>
      </c>
    </row>
    <row r="8513" spans="1:3">
      <c r="A8513" s="6">
        <v>41628.010416652745</v>
      </c>
      <c r="B8513" s="8">
        <v>2.7185950000000001</v>
      </c>
      <c r="C8513" s="8">
        <v>4.4673129999999999</v>
      </c>
    </row>
    <row r="8514" spans="1:3">
      <c r="A8514" s="6">
        <v>41628.02083331941</v>
      </c>
      <c r="B8514" s="8">
        <v>2.7192059999999998</v>
      </c>
      <c r="C8514" s="8">
        <v>4.4670399999999999</v>
      </c>
    </row>
    <row r="8515" spans="1:3">
      <c r="A8515" s="6">
        <v>41628.031249986074</v>
      </c>
      <c r="B8515" s="8">
        <v>2.7201230000000001</v>
      </c>
      <c r="C8515" s="8">
        <v>4.4667320000000004</v>
      </c>
    </row>
    <row r="8516" spans="1:3">
      <c r="A8516" s="6">
        <v>41628.041666652738</v>
      </c>
      <c r="B8516" s="8">
        <v>2.7205699999999999</v>
      </c>
      <c r="C8516" s="8">
        <v>4.4666189999999997</v>
      </c>
    </row>
    <row r="8517" spans="1:3">
      <c r="A8517" s="6">
        <v>41628.052083319402</v>
      </c>
      <c r="B8517" s="8">
        <v>2.7211409999999998</v>
      </c>
      <c r="C8517" s="8">
        <v>4.466132</v>
      </c>
    </row>
    <row r="8518" spans="1:3">
      <c r="A8518" s="6">
        <v>41628.062499986067</v>
      </c>
      <c r="B8518" s="8">
        <v>2.7216900000000002</v>
      </c>
      <c r="C8518" s="8">
        <v>4.4659009999999997</v>
      </c>
    </row>
    <row r="8519" spans="1:3">
      <c r="A8519" s="6">
        <v>41628.072916652731</v>
      </c>
      <c r="B8519" s="8">
        <v>2.722477</v>
      </c>
      <c r="C8519" s="8">
        <v>4.465948</v>
      </c>
    </row>
    <row r="8520" spans="1:3">
      <c r="A8520" s="6">
        <v>41628.083333319395</v>
      </c>
      <c r="B8520" s="8">
        <v>2.7230989999999999</v>
      </c>
      <c r="C8520" s="8">
        <v>4.4655449999999997</v>
      </c>
    </row>
    <row r="8521" spans="1:3">
      <c r="A8521" s="6">
        <v>41628.093749986059</v>
      </c>
      <c r="B8521" s="8">
        <v>2.7237110000000002</v>
      </c>
      <c r="C8521" s="8">
        <v>4.4652190000000003</v>
      </c>
    </row>
    <row r="8522" spans="1:3">
      <c r="A8522" s="6">
        <v>41628.104166652724</v>
      </c>
      <c r="B8522" s="8">
        <v>2.7242989999999998</v>
      </c>
      <c r="C8522" s="8">
        <v>4.4649159999999997</v>
      </c>
    </row>
    <row r="8523" spans="1:3">
      <c r="A8523" s="6">
        <v>41628.114583319388</v>
      </c>
      <c r="B8523" s="8">
        <v>2.7250519999999998</v>
      </c>
      <c r="C8523" s="8">
        <v>4.4648570000000003</v>
      </c>
    </row>
    <row r="8524" spans="1:3">
      <c r="A8524" s="6">
        <v>41628.124999986052</v>
      </c>
      <c r="B8524" s="8">
        <v>2.7255050000000001</v>
      </c>
      <c r="C8524" s="8">
        <v>4.464518</v>
      </c>
    </row>
    <row r="8525" spans="1:3">
      <c r="A8525" s="6">
        <v>41628.135416652716</v>
      </c>
      <c r="B8525" s="8">
        <v>2.7261500000000001</v>
      </c>
      <c r="C8525" s="8">
        <v>4.4642160000000004</v>
      </c>
    </row>
    <row r="8526" spans="1:3">
      <c r="A8526" s="6">
        <v>41628.14583331938</v>
      </c>
      <c r="B8526" s="8">
        <v>2.7268180000000002</v>
      </c>
      <c r="C8526" s="8">
        <v>4.464073</v>
      </c>
    </row>
    <row r="8527" spans="1:3">
      <c r="A8527" s="6">
        <v>41628.156249986045</v>
      </c>
      <c r="B8527" s="8">
        <v>2.727344</v>
      </c>
      <c r="C8527" s="8">
        <v>4.4637349999999998</v>
      </c>
    </row>
    <row r="8528" spans="1:3">
      <c r="A8528" s="6">
        <v>41628.166666652709</v>
      </c>
      <c r="B8528" s="8">
        <v>2.7278929999999999</v>
      </c>
      <c r="C8528" s="8">
        <v>4.4634619999999998</v>
      </c>
    </row>
    <row r="8529" spans="1:3">
      <c r="A8529" s="6">
        <v>41628.177083319373</v>
      </c>
      <c r="B8529" s="8">
        <v>2.7285900000000001</v>
      </c>
      <c r="C8529" s="8">
        <v>4.4632310000000004</v>
      </c>
    </row>
    <row r="8530" spans="1:3">
      <c r="A8530" s="6">
        <v>41628.187499986037</v>
      </c>
      <c r="B8530" s="8">
        <v>2.72932</v>
      </c>
      <c r="C8530" s="8">
        <v>4.4630700000000001</v>
      </c>
    </row>
    <row r="8531" spans="1:3">
      <c r="A8531" s="6">
        <v>41628.197916652702</v>
      </c>
      <c r="B8531" s="8">
        <v>2.7298689999999999</v>
      </c>
      <c r="C8531" s="8">
        <v>4.4628100000000002</v>
      </c>
    </row>
    <row r="8532" spans="1:3">
      <c r="A8532" s="6">
        <v>41628.208333319366</v>
      </c>
      <c r="B8532" s="8">
        <v>2.7303950000000001</v>
      </c>
      <c r="C8532" s="8">
        <v>4.4624059999999997</v>
      </c>
    </row>
    <row r="8533" spans="1:3">
      <c r="A8533" s="6">
        <v>41628.21874998603</v>
      </c>
      <c r="B8533" s="8">
        <v>2.7309329999999998</v>
      </c>
      <c r="C8533" s="8">
        <v>4.4621870000000001</v>
      </c>
    </row>
    <row r="8534" spans="1:3">
      <c r="A8534" s="6">
        <v>41628.229166652694</v>
      </c>
      <c r="B8534" s="8">
        <v>2.7316180000000001</v>
      </c>
      <c r="C8534" s="8">
        <v>4.4620439999999997</v>
      </c>
    </row>
    <row r="8535" spans="1:3">
      <c r="A8535" s="6">
        <v>41628.239583319359</v>
      </c>
      <c r="B8535" s="8">
        <v>2.732065</v>
      </c>
      <c r="C8535" s="8">
        <v>4.4617599999999999</v>
      </c>
    </row>
    <row r="8536" spans="1:3">
      <c r="A8536" s="6">
        <v>41628.249999986023</v>
      </c>
      <c r="B8536" s="8">
        <v>2.7326709999999999</v>
      </c>
      <c r="C8536" s="8">
        <v>4.4614269999999996</v>
      </c>
    </row>
    <row r="8537" spans="1:3">
      <c r="A8537" s="6">
        <v>41628.260416652687</v>
      </c>
      <c r="B8537" s="8">
        <v>2.7331240000000001</v>
      </c>
      <c r="C8537" s="8">
        <v>4.4611660000000004</v>
      </c>
    </row>
    <row r="8538" spans="1:3">
      <c r="A8538" s="6">
        <v>41628.270833319351</v>
      </c>
      <c r="B8538" s="8">
        <v>2.73386</v>
      </c>
      <c r="C8538" s="8">
        <v>4.4611130000000001</v>
      </c>
    </row>
    <row r="8539" spans="1:3">
      <c r="A8539" s="6">
        <v>41628.281249986016</v>
      </c>
      <c r="B8539" s="8">
        <v>2.734324</v>
      </c>
      <c r="C8539" s="8">
        <v>4.4607330000000003</v>
      </c>
    </row>
    <row r="8540" spans="1:3">
      <c r="A8540" s="6">
        <v>41628.29166665268</v>
      </c>
      <c r="B8540" s="8">
        <v>2.7348499999999998</v>
      </c>
      <c r="C8540" s="8">
        <v>4.4604480000000004</v>
      </c>
    </row>
    <row r="8541" spans="1:3">
      <c r="A8541" s="6">
        <v>41628.302083319344</v>
      </c>
      <c r="B8541" s="8">
        <v>2.7355130000000001</v>
      </c>
      <c r="C8541" s="8">
        <v>4.4603060000000001</v>
      </c>
    </row>
    <row r="8542" spans="1:3">
      <c r="A8542" s="6">
        <v>41628.312499986008</v>
      </c>
      <c r="B8542" s="8">
        <v>2.7359429999999998</v>
      </c>
      <c r="C8542" s="8">
        <v>4.4600220000000004</v>
      </c>
    </row>
    <row r="8543" spans="1:3">
      <c r="A8543" s="6">
        <v>41628.322916652673</v>
      </c>
      <c r="B8543" s="8">
        <v>2.736351</v>
      </c>
      <c r="C8543" s="8">
        <v>4.459689</v>
      </c>
    </row>
    <row r="8544" spans="1:3">
      <c r="A8544" s="6">
        <v>41628.333333319337</v>
      </c>
      <c r="B8544" s="8">
        <v>2.7368199999999998</v>
      </c>
      <c r="C8544" s="8">
        <v>4.4594100000000001</v>
      </c>
    </row>
    <row r="8545" spans="1:3">
      <c r="A8545" s="6">
        <v>41628.343749986001</v>
      </c>
      <c r="B8545" s="8">
        <v>2.7375449999999999</v>
      </c>
      <c r="C8545" s="8">
        <v>4.4592559999999999</v>
      </c>
    </row>
    <row r="8546" spans="1:3">
      <c r="A8546" s="6">
        <v>41628.354166652665</v>
      </c>
      <c r="B8546" s="8">
        <v>2.7380550000000001</v>
      </c>
      <c r="C8546" s="8">
        <v>4.4590779999999999</v>
      </c>
    </row>
    <row r="8547" spans="1:3">
      <c r="A8547" s="6">
        <v>41628.36458331933</v>
      </c>
      <c r="B8547" s="8">
        <v>2.7383549999999999</v>
      </c>
      <c r="C8547" s="8">
        <v>4.4586220000000001</v>
      </c>
    </row>
    <row r="8548" spans="1:3">
      <c r="A8548" s="6">
        <v>41628.374999985994</v>
      </c>
      <c r="B8548" s="8">
        <v>2.7390119999999998</v>
      </c>
      <c r="C8548" s="8">
        <v>4.4584260000000002</v>
      </c>
    </row>
    <row r="8549" spans="1:3">
      <c r="A8549" s="6">
        <v>41628.385416652658</v>
      </c>
      <c r="B8549" s="8">
        <v>2.739544</v>
      </c>
      <c r="C8549" s="8">
        <v>4.4583130000000004</v>
      </c>
    </row>
    <row r="8550" spans="1:3">
      <c r="A8550" s="6">
        <v>41628.395833319322</v>
      </c>
      <c r="B8550" s="8">
        <v>2.740008</v>
      </c>
      <c r="C8550" s="8">
        <v>4.4580099999999998</v>
      </c>
    </row>
    <row r="8551" spans="1:3">
      <c r="A8551" s="6">
        <v>41628.406249985987</v>
      </c>
      <c r="B8551" s="8">
        <v>2.7404039999999998</v>
      </c>
      <c r="C8551" s="8">
        <v>4.4577669999999996</v>
      </c>
    </row>
    <row r="8552" spans="1:3">
      <c r="A8552" s="6">
        <v>41628.416666652651</v>
      </c>
      <c r="B8552" s="8">
        <v>2.7407330000000001</v>
      </c>
      <c r="C8552" s="8">
        <v>4.4574049999999996</v>
      </c>
    </row>
    <row r="8553" spans="1:3">
      <c r="A8553" s="6">
        <v>41628.427083319315</v>
      </c>
      <c r="B8553" s="8">
        <v>2.7413050000000001</v>
      </c>
      <c r="C8553" s="8">
        <v>4.4573219999999996</v>
      </c>
    </row>
    <row r="8554" spans="1:3">
      <c r="A8554" s="6">
        <v>41628.437499985979</v>
      </c>
      <c r="B8554" s="8">
        <v>2.7417690000000001</v>
      </c>
      <c r="C8554" s="8">
        <v>4.4570080000000001</v>
      </c>
    </row>
    <row r="8555" spans="1:3">
      <c r="A8555" s="6">
        <v>41628.447916652643</v>
      </c>
      <c r="B8555" s="8">
        <v>2.742092</v>
      </c>
      <c r="C8555" s="8">
        <v>4.4567699999999997</v>
      </c>
    </row>
    <row r="8556" spans="1:3">
      <c r="A8556" s="6">
        <v>41628.458333319308</v>
      </c>
      <c r="B8556" s="8">
        <v>2.7425389999999998</v>
      </c>
      <c r="C8556" s="8">
        <v>4.4562549999999996</v>
      </c>
    </row>
    <row r="8557" spans="1:3">
      <c r="A8557" s="6">
        <v>41628.468749985972</v>
      </c>
      <c r="B8557" s="8">
        <v>2.743128</v>
      </c>
      <c r="C8557" s="8">
        <v>4.4563319999999997</v>
      </c>
    </row>
    <row r="8558" spans="1:3">
      <c r="A8558" s="6">
        <v>41628.479166652636</v>
      </c>
      <c r="B8558" s="8">
        <v>2.7434509999999999</v>
      </c>
      <c r="C8558" s="8">
        <v>4.4559870000000004</v>
      </c>
    </row>
    <row r="8559" spans="1:3">
      <c r="A8559" s="6">
        <v>41628.4895833193</v>
      </c>
      <c r="B8559" s="8">
        <v>2.7438579999999999</v>
      </c>
      <c r="C8559" s="8">
        <v>4.4557270000000004</v>
      </c>
    </row>
    <row r="8560" spans="1:3">
      <c r="A8560" s="6">
        <v>41628.499999985965</v>
      </c>
      <c r="B8560" s="8">
        <v>2.7441589999999998</v>
      </c>
      <c r="C8560" s="8">
        <v>4.455406</v>
      </c>
    </row>
    <row r="8561" spans="1:3">
      <c r="A8561" s="6">
        <v>41628.510416652629</v>
      </c>
      <c r="B8561" s="8">
        <v>2.744691</v>
      </c>
      <c r="C8561" s="8">
        <v>4.455228</v>
      </c>
    </row>
    <row r="8562" spans="1:3">
      <c r="A8562" s="6">
        <v>41628.520833319293</v>
      </c>
      <c r="B8562" s="8">
        <v>2.7451660000000002</v>
      </c>
      <c r="C8562" s="8">
        <v>4.4550320000000001</v>
      </c>
    </row>
    <row r="8563" spans="1:3">
      <c r="A8563" s="6">
        <v>41628.531249985957</v>
      </c>
      <c r="B8563" s="8">
        <v>2.7453989999999999</v>
      </c>
      <c r="C8563" s="8">
        <v>4.4546650000000003</v>
      </c>
    </row>
    <row r="8564" spans="1:3">
      <c r="A8564" s="6">
        <v>41628.541666652622</v>
      </c>
      <c r="B8564" s="8">
        <v>2.745886</v>
      </c>
      <c r="C8564" s="8">
        <v>4.4543150000000002</v>
      </c>
    </row>
    <row r="8565" spans="1:3">
      <c r="A8565" s="6">
        <v>41628.552083319286</v>
      </c>
      <c r="B8565" s="8">
        <v>2.7462710000000001</v>
      </c>
      <c r="C8565" s="8">
        <v>4.4543150000000002</v>
      </c>
    </row>
    <row r="8566" spans="1:3">
      <c r="A8566" s="6">
        <v>41628.56249998595</v>
      </c>
      <c r="B8566" s="8">
        <v>2.7466390000000001</v>
      </c>
      <c r="C8566" s="8">
        <v>4.4540069999999998</v>
      </c>
    </row>
    <row r="8567" spans="1:3">
      <c r="A8567" s="6">
        <v>41628.572916652614</v>
      </c>
      <c r="B8567" s="8">
        <v>2.7469790000000001</v>
      </c>
      <c r="C8567" s="8">
        <v>4.4537870000000002</v>
      </c>
    </row>
    <row r="8568" spans="1:3">
      <c r="A8568" s="6">
        <v>41628.583333319279</v>
      </c>
      <c r="B8568" s="8">
        <v>2.7473299999999998</v>
      </c>
      <c r="C8568" s="8">
        <v>4.4532769999999999</v>
      </c>
    </row>
    <row r="8569" spans="1:3">
      <c r="A8569" s="6">
        <v>41628.593749985943</v>
      </c>
      <c r="B8569" s="8">
        <v>2.7477830000000001</v>
      </c>
      <c r="C8569" s="8">
        <v>4.4532889999999998</v>
      </c>
    </row>
    <row r="8570" spans="1:3">
      <c r="A8570" s="6">
        <v>41628.604166652607</v>
      </c>
      <c r="B8570" s="8">
        <v>2.748043</v>
      </c>
      <c r="C8570" s="8">
        <v>4.4529209999999999</v>
      </c>
    </row>
    <row r="8571" spans="1:3">
      <c r="A8571" s="6">
        <v>41628.614583319271</v>
      </c>
      <c r="B8571" s="8">
        <v>2.7483939999999998</v>
      </c>
      <c r="C8571" s="8">
        <v>4.4525949999999996</v>
      </c>
    </row>
    <row r="8572" spans="1:3">
      <c r="A8572" s="6">
        <v>41628.624999985936</v>
      </c>
      <c r="B8572" s="8">
        <v>2.7487849999999998</v>
      </c>
      <c r="C8572" s="8">
        <v>4.4523279999999996</v>
      </c>
    </row>
    <row r="8573" spans="1:3">
      <c r="A8573" s="6">
        <v>41628.6354166526</v>
      </c>
      <c r="B8573" s="8">
        <v>2.749295</v>
      </c>
      <c r="C8573" s="8">
        <v>4.4522389999999996</v>
      </c>
    </row>
    <row r="8574" spans="1:3">
      <c r="A8574" s="6">
        <v>41628.645833319264</v>
      </c>
      <c r="B8574" s="8">
        <v>2.7494190000000001</v>
      </c>
      <c r="C8574" s="8">
        <v>4.452032</v>
      </c>
    </row>
    <row r="8575" spans="1:3">
      <c r="A8575" s="6">
        <v>41628.656249985928</v>
      </c>
      <c r="B8575" s="8">
        <v>2.749714</v>
      </c>
      <c r="C8575" s="8">
        <v>4.4516869999999997</v>
      </c>
    </row>
    <row r="8576" spans="1:3">
      <c r="A8576" s="6">
        <v>41628.666666652593</v>
      </c>
      <c r="B8576" s="8">
        <v>2.7500369999999998</v>
      </c>
      <c r="C8576" s="8">
        <v>4.4513439999999997</v>
      </c>
    </row>
    <row r="8577" spans="1:3">
      <c r="A8577" s="6">
        <v>41628.677083319257</v>
      </c>
      <c r="B8577" s="8">
        <v>2.7504279999999999</v>
      </c>
      <c r="C8577" s="8">
        <v>4.451308</v>
      </c>
    </row>
    <row r="8578" spans="1:3">
      <c r="A8578" s="6">
        <v>41628.687499985921</v>
      </c>
      <c r="B8578" s="8">
        <v>2.7507619999999999</v>
      </c>
      <c r="C8578" s="8">
        <v>4.4510290000000001</v>
      </c>
    </row>
    <row r="8579" spans="1:3">
      <c r="A8579" s="6">
        <v>41628.697916652585</v>
      </c>
      <c r="B8579" s="8">
        <v>2.7510500000000002</v>
      </c>
      <c r="C8579" s="8">
        <v>4.4506139999999998</v>
      </c>
    </row>
    <row r="8580" spans="1:3">
      <c r="A8580" s="6">
        <v>41628.70833331925</v>
      </c>
      <c r="B8580" s="8">
        <v>2.7513450000000002</v>
      </c>
      <c r="C8580" s="8">
        <v>4.4503709999999996</v>
      </c>
    </row>
    <row r="8581" spans="1:3">
      <c r="A8581" s="6">
        <v>41628.718749985914</v>
      </c>
      <c r="B8581" s="8">
        <v>2.751741</v>
      </c>
      <c r="C8581" s="8">
        <v>4.4502459999999999</v>
      </c>
    </row>
    <row r="8582" spans="1:3">
      <c r="A8582" s="6">
        <v>41628.729166652578</v>
      </c>
      <c r="B8582" s="8">
        <v>2.752008</v>
      </c>
      <c r="C8582" s="8">
        <v>4.4500029999999997</v>
      </c>
    </row>
    <row r="8583" spans="1:3">
      <c r="A8583" s="6">
        <v>41628.739583319242</v>
      </c>
      <c r="B8583" s="8">
        <v>2.7523140000000001</v>
      </c>
      <c r="C8583" s="8">
        <v>4.4495699999999996</v>
      </c>
    </row>
    <row r="8584" spans="1:3">
      <c r="A8584" s="6">
        <v>41628.749999985906</v>
      </c>
      <c r="B8584" s="8">
        <v>2.752602</v>
      </c>
      <c r="C8584" s="8">
        <v>4.4492789999999998</v>
      </c>
    </row>
    <row r="8585" spans="1:3">
      <c r="A8585" s="6">
        <v>41628.760416652571</v>
      </c>
      <c r="B8585" s="8">
        <v>2.7527159999999999</v>
      </c>
      <c r="C8585" s="8">
        <v>4.4492260000000003</v>
      </c>
    </row>
    <row r="8586" spans="1:3">
      <c r="A8586" s="6">
        <v>41628.770833319235</v>
      </c>
      <c r="B8586" s="8">
        <v>2.7532540000000001</v>
      </c>
      <c r="C8586" s="8">
        <v>4.4489239999999999</v>
      </c>
    </row>
    <row r="8587" spans="1:3">
      <c r="A8587" s="6">
        <v>41628.781249985899</v>
      </c>
      <c r="B8587" s="8">
        <v>2.7535090000000002</v>
      </c>
      <c r="C8587" s="8">
        <v>4.4485200000000003</v>
      </c>
    </row>
    <row r="8588" spans="1:3">
      <c r="A8588" s="6">
        <v>41628.791666652563</v>
      </c>
      <c r="B8588" s="8">
        <v>2.7537630000000002</v>
      </c>
      <c r="C8588" s="8">
        <v>4.4483370000000004</v>
      </c>
    </row>
    <row r="8589" spans="1:3">
      <c r="A8589" s="6">
        <v>41628.802083319228</v>
      </c>
      <c r="B8589" s="8">
        <v>2.7540179999999999</v>
      </c>
      <c r="C8589" s="8">
        <v>4.4482419999999996</v>
      </c>
    </row>
    <row r="8590" spans="1:3">
      <c r="A8590" s="6">
        <v>41628.812499985892</v>
      </c>
      <c r="B8590" s="8">
        <v>2.7544940000000002</v>
      </c>
      <c r="C8590" s="8">
        <v>4.4478499999999999</v>
      </c>
    </row>
    <row r="8591" spans="1:3">
      <c r="A8591" s="6">
        <v>41628.822916652556</v>
      </c>
      <c r="B8591" s="8">
        <v>2.7547890000000002</v>
      </c>
      <c r="C8591" s="8">
        <v>4.4476899999999997</v>
      </c>
    </row>
    <row r="8592" spans="1:3">
      <c r="A8592" s="6">
        <v>41628.83333331922</v>
      </c>
      <c r="B8592" s="8">
        <v>2.7548849999999998</v>
      </c>
      <c r="C8592" s="8">
        <v>4.4474289999999996</v>
      </c>
    </row>
    <row r="8593" spans="1:3">
      <c r="A8593" s="6">
        <v>41628.843749985885</v>
      </c>
      <c r="B8593" s="8">
        <v>2.755134</v>
      </c>
      <c r="C8593" s="8">
        <v>4.4470729999999996</v>
      </c>
    </row>
    <row r="8594" spans="1:3">
      <c r="A8594" s="6">
        <v>41628.854166652549</v>
      </c>
      <c r="B8594" s="8">
        <v>2.755684</v>
      </c>
      <c r="C8594" s="8">
        <v>4.4468540000000001</v>
      </c>
    </row>
    <row r="8595" spans="1:3">
      <c r="A8595" s="6">
        <v>41628.864583319213</v>
      </c>
      <c r="B8595" s="8">
        <v>2.7557689999999999</v>
      </c>
      <c r="C8595" s="8">
        <v>4.446682</v>
      </c>
    </row>
    <row r="8596" spans="1:3">
      <c r="A8596" s="6">
        <v>41628.874999985877</v>
      </c>
      <c r="B8596" s="8">
        <v>2.7559330000000002</v>
      </c>
      <c r="C8596" s="8">
        <v>4.4463379999999999</v>
      </c>
    </row>
    <row r="8597" spans="1:3">
      <c r="A8597" s="6">
        <v>41628.885416652542</v>
      </c>
      <c r="B8597" s="8">
        <v>2.7562730000000002</v>
      </c>
      <c r="C8597" s="8">
        <v>4.4461190000000004</v>
      </c>
    </row>
    <row r="8598" spans="1:3">
      <c r="A8598" s="6">
        <v>41628.895833319206</v>
      </c>
      <c r="B8598" s="8">
        <v>2.7568619999999999</v>
      </c>
      <c r="C8598" s="8">
        <v>4.4460360000000003</v>
      </c>
    </row>
    <row r="8599" spans="1:3">
      <c r="A8599" s="6">
        <v>41628.90624998587</v>
      </c>
      <c r="B8599" s="8">
        <v>2.756964</v>
      </c>
      <c r="C8599" s="8">
        <v>4.4456920000000002</v>
      </c>
    </row>
    <row r="8600" spans="1:3">
      <c r="A8600" s="6">
        <v>41628.916666652534</v>
      </c>
      <c r="B8600" s="8">
        <v>2.757247</v>
      </c>
      <c r="C8600" s="8">
        <v>4.4453360000000002</v>
      </c>
    </row>
    <row r="8601" spans="1:3">
      <c r="A8601" s="6">
        <v>41628.927083319199</v>
      </c>
      <c r="B8601" s="8">
        <v>2.75753</v>
      </c>
      <c r="C8601" s="8">
        <v>4.4451400000000003</v>
      </c>
    </row>
    <row r="8602" spans="1:3">
      <c r="A8602" s="6">
        <v>41628.937499985863</v>
      </c>
      <c r="B8602" s="8">
        <v>2.757927</v>
      </c>
      <c r="C8602" s="8">
        <v>4.4450570000000003</v>
      </c>
    </row>
    <row r="8603" spans="1:3">
      <c r="A8603" s="6">
        <v>41628.947916652527</v>
      </c>
      <c r="B8603" s="8">
        <v>2.7580339999999999</v>
      </c>
      <c r="C8603" s="8">
        <v>4.4446719999999997</v>
      </c>
    </row>
    <row r="8604" spans="1:3">
      <c r="A8604" s="6">
        <v>41628.958333319191</v>
      </c>
      <c r="B8604" s="8">
        <v>2.7583630000000001</v>
      </c>
      <c r="C8604" s="8">
        <v>4.4442510000000004</v>
      </c>
    </row>
    <row r="8605" spans="1:3">
      <c r="A8605" s="6">
        <v>41628.968749985856</v>
      </c>
      <c r="B8605" s="8">
        <v>2.7585440000000001</v>
      </c>
      <c r="C8605" s="8">
        <v>4.4440609999999996</v>
      </c>
    </row>
    <row r="8606" spans="1:3">
      <c r="A8606" s="6">
        <v>41628.97916665252</v>
      </c>
      <c r="B8606" s="8">
        <v>2.7589459999999999</v>
      </c>
      <c r="C8606" s="8">
        <v>4.4438719999999998</v>
      </c>
    </row>
    <row r="8607" spans="1:3">
      <c r="A8607" s="6">
        <v>41628.989583319184</v>
      </c>
      <c r="B8607" s="8">
        <v>2.7593939999999999</v>
      </c>
      <c r="C8607" s="8">
        <v>4.4436220000000004</v>
      </c>
    </row>
    <row r="8608" spans="1:3">
      <c r="A8608" s="6">
        <v>41628.999999985848</v>
      </c>
      <c r="B8608" s="8">
        <v>2.7594959999999999</v>
      </c>
      <c r="C8608" s="8">
        <v>4.4433680000000004</v>
      </c>
    </row>
    <row r="8609" spans="1:3">
      <c r="A8609" s="6">
        <v>41629.010416652513</v>
      </c>
      <c r="B8609" s="8">
        <v>2.759808</v>
      </c>
      <c r="C8609" s="8">
        <v>4.4429759999999998</v>
      </c>
    </row>
    <row r="8610" spans="1:3">
      <c r="A8610" s="6">
        <v>41629.020833319177</v>
      </c>
      <c r="B8610" s="8">
        <v>2.7599490000000002</v>
      </c>
      <c r="C8610" s="8">
        <v>4.4429160000000003</v>
      </c>
    </row>
    <row r="8611" spans="1:3">
      <c r="A8611" s="6">
        <v>41629.031249985841</v>
      </c>
      <c r="B8611" s="8">
        <v>2.760408</v>
      </c>
      <c r="C8611" s="8">
        <v>4.442679</v>
      </c>
    </row>
    <row r="8612" spans="1:3">
      <c r="A8612" s="6">
        <v>41629.041666652505</v>
      </c>
      <c r="B8612" s="8">
        <v>2.760748</v>
      </c>
      <c r="C8612" s="8">
        <v>4.4424359999999998</v>
      </c>
    </row>
    <row r="8613" spans="1:3">
      <c r="A8613" s="6">
        <v>41629.052083319169</v>
      </c>
      <c r="B8613" s="8">
        <v>2.761031</v>
      </c>
      <c r="C8613" s="8">
        <v>4.4420029999999997</v>
      </c>
    </row>
    <row r="8614" spans="1:3">
      <c r="A8614" s="6">
        <v>41629.062499985834</v>
      </c>
      <c r="B8614" s="8">
        <v>2.7612920000000001</v>
      </c>
      <c r="C8614" s="8">
        <v>4.4418850000000001</v>
      </c>
    </row>
    <row r="8615" spans="1:3">
      <c r="A8615" s="6">
        <v>41629.072916652498</v>
      </c>
      <c r="B8615" s="8">
        <v>2.7617340000000001</v>
      </c>
      <c r="C8615" s="8">
        <v>4.4416589999999996</v>
      </c>
    </row>
    <row r="8616" spans="1:3">
      <c r="A8616" s="6">
        <v>41629.083333319162</v>
      </c>
      <c r="B8616" s="8">
        <v>2.7620339999999999</v>
      </c>
      <c r="C8616" s="8">
        <v>4.4413689999999999</v>
      </c>
    </row>
    <row r="8617" spans="1:3">
      <c r="A8617" s="6">
        <v>41629.093749985826</v>
      </c>
      <c r="B8617" s="8">
        <v>2.7621410000000002</v>
      </c>
      <c r="C8617" s="8">
        <v>4.4411259999999997</v>
      </c>
    </row>
    <row r="8618" spans="1:3">
      <c r="A8618" s="6">
        <v>41629.104166652491</v>
      </c>
      <c r="B8618" s="8">
        <v>2.76234</v>
      </c>
      <c r="C8618" s="8">
        <v>4.440658</v>
      </c>
    </row>
    <row r="8619" spans="1:3">
      <c r="A8619" s="6">
        <v>41629.114583319155</v>
      </c>
      <c r="B8619" s="8">
        <v>2.762991</v>
      </c>
      <c r="C8619" s="8">
        <v>4.4407050000000003</v>
      </c>
    </row>
    <row r="8620" spans="1:3">
      <c r="A8620" s="6">
        <v>41629.124999985819</v>
      </c>
      <c r="B8620" s="8">
        <v>2.7631839999999999</v>
      </c>
      <c r="C8620" s="8">
        <v>4.4404320000000004</v>
      </c>
    </row>
    <row r="8621" spans="1:3">
      <c r="A8621" s="6">
        <v>41629.135416652483</v>
      </c>
      <c r="B8621" s="8">
        <v>2.7634219999999998</v>
      </c>
      <c r="C8621" s="8">
        <v>4.4399639999999998</v>
      </c>
    </row>
    <row r="8622" spans="1:3">
      <c r="A8622" s="6">
        <v>41629.145833319148</v>
      </c>
      <c r="B8622" s="8">
        <v>2.763649</v>
      </c>
      <c r="C8622" s="8">
        <v>4.4397029999999997</v>
      </c>
    </row>
    <row r="8623" spans="1:3">
      <c r="A8623" s="6">
        <v>41629.156249985812</v>
      </c>
      <c r="B8623" s="8">
        <v>2.7639429999999998</v>
      </c>
      <c r="C8623" s="8">
        <v>4.4397089999999997</v>
      </c>
    </row>
    <row r="8624" spans="1:3">
      <c r="A8624" s="6">
        <v>41629.166666652476</v>
      </c>
      <c r="B8624" s="8">
        <v>2.7643849999999999</v>
      </c>
      <c r="C8624" s="8">
        <v>4.4394299999999998</v>
      </c>
    </row>
    <row r="8625" spans="1:3">
      <c r="A8625" s="6">
        <v>41629.17708331914</v>
      </c>
      <c r="B8625" s="8">
        <v>2.7646510000000002</v>
      </c>
      <c r="C8625" s="8">
        <v>4.4391220000000002</v>
      </c>
    </row>
    <row r="8626" spans="1:3">
      <c r="A8626" s="6">
        <v>41629.187499985805</v>
      </c>
      <c r="B8626" s="8">
        <v>2.764974</v>
      </c>
      <c r="C8626" s="8">
        <v>4.4388610000000002</v>
      </c>
    </row>
    <row r="8627" spans="1:3">
      <c r="A8627" s="6">
        <v>41629.197916652469</v>
      </c>
      <c r="B8627" s="8">
        <v>2.7650929999999998</v>
      </c>
      <c r="C8627" s="8">
        <v>4.4386830000000002</v>
      </c>
    </row>
    <row r="8628" spans="1:3">
      <c r="A8628" s="6">
        <v>41629.208333319133</v>
      </c>
      <c r="B8628" s="8">
        <v>2.765609</v>
      </c>
      <c r="C8628" s="8">
        <v>4.438434</v>
      </c>
    </row>
    <row r="8629" spans="1:3">
      <c r="A8629" s="6">
        <v>41629.218749985797</v>
      </c>
      <c r="B8629" s="8">
        <v>2.7658360000000002</v>
      </c>
      <c r="C8629" s="8">
        <v>4.4380959999999998</v>
      </c>
    </row>
    <row r="8630" spans="1:3">
      <c r="A8630" s="6">
        <v>41629.229166652462</v>
      </c>
      <c r="B8630" s="8">
        <v>2.7661639999999998</v>
      </c>
      <c r="C8630" s="8">
        <v>4.4378120000000001</v>
      </c>
    </row>
    <row r="8631" spans="1:3">
      <c r="A8631" s="6">
        <v>41629.239583319126</v>
      </c>
      <c r="B8631" s="8">
        <v>2.7664420000000001</v>
      </c>
      <c r="C8631" s="8">
        <v>4.4376639999999998</v>
      </c>
    </row>
    <row r="8632" spans="1:3">
      <c r="A8632" s="6">
        <v>41629.24999998579</v>
      </c>
      <c r="B8632" s="8">
        <v>2.7669570000000001</v>
      </c>
      <c r="C8632" s="8">
        <v>4.4374909999999996</v>
      </c>
    </row>
    <row r="8633" spans="1:3">
      <c r="A8633" s="6">
        <v>41629.260416652454</v>
      </c>
      <c r="B8633" s="8">
        <v>2.7671389999999998</v>
      </c>
      <c r="C8633" s="8">
        <v>4.4371479999999996</v>
      </c>
    </row>
    <row r="8634" spans="1:3">
      <c r="A8634" s="6">
        <v>41629.270833319119</v>
      </c>
      <c r="B8634" s="8">
        <v>2.767433</v>
      </c>
      <c r="C8634" s="8">
        <v>4.4368449999999999</v>
      </c>
    </row>
    <row r="8635" spans="1:3">
      <c r="A8635" s="6">
        <v>41629.281249985783</v>
      </c>
      <c r="B8635" s="8">
        <v>2.7678470000000002</v>
      </c>
      <c r="C8635" s="8">
        <v>4.4366019999999997</v>
      </c>
    </row>
    <row r="8636" spans="1:3">
      <c r="A8636" s="6">
        <v>41629.291666652447</v>
      </c>
      <c r="B8636" s="8">
        <v>2.7682549999999999</v>
      </c>
      <c r="C8636" s="8">
        <v>4.4363890000000001</v>
      </c>
    </row>
    <row r="8637" spans="1:3">
      <c r="A8637" s="6">
        <v>41629.302083319111</v>
      </c>
      <c r="B8637" s="8">
        <v>2.7686630000000001</v>
      </c>
      <c r="C8637" s="8">
        <v>4.436223</v>
      </c>
    </row>
    <row r="8638" spans="1:3">
      <c r="A8638" s="6">
        <v>41629.312499985776</v>
      </c>
      <c r="B8638" s="8">
        <v>2.768799</v>
      </c>
      <c r="C8638" s="8">
        <v>4.4358610000000001</v>
      </c>
    </row>
    <row r="8639" spans="1:3">
      <c r="A8639" s="6">
        <v>41629.32291665244</v>
      </c>
      <c r="B8639" s="8">
        <v>2.769139</v>
      </c>
      <c r="C8639" s="8">
        <v>4.4355469999999997</v>
      </c>
    </row>
    <row r="8640" spans="1:3">
      <c r="A8640" s="6">
        <v>41629.333333319104</v>
      </c>
      <c r="B8640" s="8">
        <v>2.7693880000000002</v>
      </c>
      <c r="C8640" s="8">
        <v>4.4354760000000004</v>
      </c>
    </row>
    <row r="8641" spans="1:3">
      <c r="A8641" s="6">
        <v>41629.343749985768</v>
      </c>
      <c r="B8641" s="8">
        <v>2.7698809999999998</v>
      </c>
      <c r="C8641" s="8">
        <v>4.4351560000000001</v>
      </c>
    </row>
    <row r="8642" spans="1:3">
      <c r="A8642" s="6">
        <v>41629.354166652432</v>
      </c>
      <c r="B8642" s="8">
        <v>2.7702040000000001</v>
      </c>
      <c r="C8642" s="8">
        <v>4.4348239999999999</v>
      </c>
    </row>
    <row r="8643" spans="1:3">
      <c r="A8643" s="6">
        <v>41629.364583319097</v>
      </c>
      <c r="B8643" s="8">
        <v>2.770527</v>
      </c>
      <c r="C8643" s="8">
        <v>4.4345509999999999</v>
      </c>
    </row>
    <row r="8644" spans="1:3">
      <c r="A8644" s="6">
        <v>41629.374999985761</v>
      </c>
      <c r="B8644" s="8">
        <v>2.7707259999999998</v>
      </c>
      <c r="C8644" s="8">
        <v>4.4345039999999996</v>
      </c>
    </row>
    <row r="8645" spans="1:3">
      <c r="A8645" s="6">
        <v>41629.385416652425</v>
      </c>
      <c r="B8645" s="8">
        <v>2.7713830000000002</v>
      </c>
      <c r="C8645" s="8">
        <v>4.4342550000000003</v>
      </c>
    </row>
    <row r="8646" spans="1:3">
      <c r="A8646" s="6">
        <v>41629.395833319089</v>
      </c>
      <c r="B8646" s="8">
        <v>2.7717109999999998</v>
      </c>
      <c r="C8646" s="8">
        <v>4.4340650000000004</v>
      </c>
    </row>
    <row r="8647" spans="1:3">
      <c r="A8647" s="6">
        <v>41629.406249985754</v>
      </c>
      <c r="B8647" s="8">
        <v>2.7721079999999998</v>
      </c>
      <c r="C8647" s="8">
        <v>4.433567</v>
      </c>
    </row>
    <row r="8648" spans="1:3">
      <c r="A8648" s="6">
        <v>41629.416666652418</v>
      </c>
      <c r="B8648" s="8">
        <v>2.7723909999999998</v>
      </c>
      <c r="C8648" s="8">
        <v>4.4333359999999997</v>
      </c>
    </row>
    <row r="8649" spans="1:3">
      <c r="A8649" s="6">
        <v>41629.427083319082</v>
      </c>
      <c r="B8649" s="8">
        <v>2.7728449999999998</v>
      </c>
      <c r="C8649" s="8">
        <v>4.4331579999999997</v>
      </c>
    </row>
    <row r="8650" spans="1:3">
      <c r="A8650" s="6">
        <v>41629.437499985746</v>
      </c>
      <c r="B8650" s="8">
        <v>2.7732359999999998</v>
      </c>
      <c r="C8650" s="8">
        <v>4.4329619999999998</v>
      </c>
    </row>
    <row r="8651" spans="1:3">
      <c r="A8651" s="6">
        <v>41629.447916652411</v>
      </c>
      <c r="B8651" s="8">
        <v>2.773666</v>
      </c>
      <c r="C8651" s="8">
        <v>4.4326309999999998</v>
      </c>
    </row>
    <row r="8652" spans="1:3">
      <c r="A8652" s="6">
        <v>41629.458333319075</v>
      </c>
      <c r="B8652" s="8">
        <v>2.7739669999999998</v>
      </c>
      <c r="C8652" s="8">
        <v>4.4323819999999996</v>
      </c>
    </row>
    <row r="8653" spans="1:3">
      <c r="A8653" s="6">
        <v>41629.468749985739</v>
      </c>
      <c r="B8653" s="8">
        <v>2.7743069999999999</v>
      </c>
      <c r="C8653" s="8">
        <v>4.4322210000000002</v>
      </c>
    </row>
    <row r="8654" spans="1:3">
      <c r="A8654" s="6">
        <v>41629.479166652403</v>
      </c>
      <c r="B8654" s="8">
        <v>2.774902</v>
      </c>
      <c r="C8654" s="8">
        <v>4.4319899999999999</v>
      </c>
    </row>
    <row r="8655" spans="1:3">
      <c r="A8655" s="6">
        <v>41629.489583319068</v>
      </c>
      <c r="B8655" s="8">
        <v>2.7752530000000002</v>
      </c>
      <c r="C8655" s="8">
        <v>4.4317650000000004</v>
      </c>
    </row>
    <row r="8656" spans="1:3">
      <c r="A8656" s="6">
        <v>41629.499999985732</v>
      </c>
      <c r="B8656" s="8">
        <v>2.7756439999999998</v>
      </c>
      <c r="C8656" s="8">
        <v>4.431457</v>
      </c>
    </row>
    <row r="8657" spans="1:3">
      <c r="A8657" s="6">
        <v>41629.510416652396</v>
      </c>
      <c r="B8657" s="8">
        <v>2.7759839999999998</v>
      </c>
      <c r="C8657" s="8">
        <v>4.4312670000000001</v>
      </c>
    </row>
    <row r="8658" spans="1:3">
      <c r="A8658" s="6">
        <v>41629.52083331906</v>
      </c>
      <c r="B8658" s="8">
        <v>2.7765849999999999</v>
      </c>
      <c r="C8658" s="8">
        <v>4.4310660000000004</v>
      </c>
    </row>
    <row r="8659" spans="1:3">
      <c r="A8659" s="6">
        <v>41629.531249985725</v>
      </c>
      <c r="B8659" s="8">
        <v>2.776993</v>
      </c>
      <c r="C8659" s="8">
        <v>4.4307990000000004</v>
      </c>
    </row>
    <row r="8660" spans="1:3">
      <c r="A8660" s="6">
        <v>41629.541666652389</v>
      </c>
      <c r="B8660" s="8">
        <v>2.7774009999999998</v>
      </c>
      <c r="C8660" s="8">
        <v>4.430402</v>
      </c>
    </row>
    <row r="8661" spans="1:3">
      <c r="A8661" s="6">
        <v>41629.552083319053</v>
      </c>
      <c r="B8661" s="8">
        <v>2.7777639999999999</v>
      </c>
      <c r="C8661" s="8">
        <v>4.4301529999999998</v>
      </c>
    </row>
    <row r="8662" spans="1:3">
      <c r="A8662" s="6">
        <v>41629.562499985717</v>
      </c>
      <c r="B8662" s="8">
        <v>2.7780809999999998</v>
      </c>
      <c r="C8662" s="8">
        <v>4.4300519999999999</v>
      </c>
    </row>
    <row r="8663" spans="1:3">
      <c r="A8663" s="6">
        <v>41629.572916652382</v>
      </c>
      <c r="B8663" s="8">
        <v>2.7787959999999998</v>
      </c>
      <c r="C8663" s="8">
        <v>4.4297849999999999</v>
      </c>
    </row>
    <row r="8664" spans="1:3">
      <c r="A8664" s="6">
        <v>41629.583333319046</v>
      </c>
      <c r="B8664" s="8">
        <v>2.779204</v>
      </c>
      <c r="C8664" s="8">
        <v>4.4295720000000003</v>
      </c>
    </row>
    <row r="8665" spans="1:3">
      <c r="A8665" s="6">
        <v>41629.59374998571</v>
      </c>
      <c r="B8665" s="8">
        <v>2.7795830000000001</v>
      </c>
      <c r="C8665" s="8">
        <v>4.4291749999999999</v>
      </c>
    </row>
    <row r="8666" spans="1:3">
      <c r="A8666" s="6">
        <v>41629.604166652374</v>
      </c>
      <c r="B8666" s="8">
        <v>2.7798889999999998</v>
      </c>
      <c r="C8666" s="8">
        <v>4.4291150000000004</v>
      </c>
    </row>
    <row r="8667" spans="1:3">
      <c r="A8667" s="6">
        <v>41629.614583319039</v>
      </c>
      <c r="B8667" s="8">
        <v>2.7806549999999999</v>
      </c>
      <c r="C8667" s="8">
        <v>4.4288780000000001</v>
      </c>
    </row>
    <row r="8668" spans="1:3">
      <c r="A8668" s="6">
        <v>41629.624999985703</v>
      </c>
      <c r="B8668" s="8">
        <v>2.7810459999999999</v>
      </c>
      <c r="C8668" s="8">
        <v>4.4285639999999997</v>
      </c>
    </row>
    <row r="8669" spans="1:3">
      <c r="A8669" s="6">
        <v>41629.635416652367</v>
      </c>
      <c r="B8669" s="8">
        <v>2.7814709999999998</v>
      </c>
      <c r="C8669" s="8">
        <v>4.4282380000000003</v>
      </c>
    </row>
    <row r="8670" spans="1:3">
      <c r="A8670" s="6">
        <v>41629.645833319031</v>
      </c>
      <c r="B8670" s="8">
        <v>2.7820659999999999</v>
      </c>
      <c r="C8670" s="8">
        <v>4.4280369999999998</v>
      </c>
    </row>
    <row r="8671" spans="1:3">
      <c r="A8671" s="6">
        <v>41629.656249985695</v>
      </c>
      <c r="B8671" s="8">
        <v>2.7826949999999999</v>
      </c>
      <c r="C8671" s="8">
        <v>4.4277879999999996</v>
      </c>
    </row>
    <row r="8672" spans="1:3">
      <c r="A8672" s="6">
        <v>41629.66666665236</v>
      </c>
      <c r="B8672" s="8">
        <v>2.783064</v>
      </c>
      <c r="C8672" s="8">
        <v>4.4276039999999997</v>
      </c>
    </row>
    <row r="8673" spans="1:3">
      <c r="A8673" s="6">
        <v>41629.677083319024</v>
      </c>
      <c r="B8673" s="8">
        <v>2.7835510000000001</v>
      </c>
      <c r="C8673" s="8">
        <v>4.4272840000000002</v>
      </c>
    </row>
    <row r="8674" spans="1:3">
      <c r="A8674" s="6">
        <v>41629.687499985688</v>
      </c>
      <c r="B8674" s="8">
        <v>2.78409</v>
      </c>
      <c r="C8674" s="8">
        <v>4.4269049999999996</v>
      </c>
    </row>
    <row r="8675" spans="1:3">
      <c r="A8675" s="6">
        <v>41629.697916652352</v>
      </c>
      <c r="B8675" s="8">
        <v>2.7846220000000002</v>
      </c>
      <c r="C8675" s="8">
        <v>4.4269400000000001</v>
      </c>
    </row>
    <row r="8676" spans="1:3">
      <c r="A8676" s="6">
        <v>41629.708333319017</v>
      </c>
      <c r="B8676" s="8">
        <v>2.785269</v>
      </c>
      <c r="C8676" s="8">
        <v>4.4265790000000003</v>
      </c>
    </row>
    <row r="8677" spans="1:3">
      <c r="A8677" s="6">
        <v>41629.718749985681</v>
      </c>
      <c r="B8677" s="8">
        <v>2.78579</v>
      </c>
      <c r="C8677" s="8">
        <v>4.4262879999999996</v>
      </c>
    </row>
    <row r="8678" spans="1:3">
      <c r="A8678" s="6">
        <v>41629.729166652345</v>
      </c>
      <c r="B8678" s="8">
        <v>2.7863289999999998</v>
      </c>
      <c r="C8678" s="8">
        <v>4.4259149999999998</v>
      </c>
    </row>
    <row r="8679" spans="1:3">
      <c r="A8679" s="6">
        <v>41629.739583319009</v>
      </c>
      <c r="B8679" s="8">
        <v>2.786816</v>
      </c>
      <c r="C8679" s="8">
        <v>4.425891</v>
      </c>
    </row>
    <row r="8680" spans="1:3">
      <c r="A8680" s="6">
        <v>41629.749999985674</v>
      </c>
      <c r="B8680" s="8">
        <v>2.7876270000000001</v>
      </c>
      <c r="C8680" s="8">
        <v>4.4256310000000001</v>
      </c>
    </row>
    <row r="8681" spans="1:3">
      <c r="A8681" s="6">
        <v>41629.760416652338</v>
      </c>
      <c r="B8681" s="8">
        <v>2.7882220000000002</v>
      </c>
      <c r="C8681" s="8">
        <v>4.4254290000000003</v>
      </c>
    </row>
    <row r="8682" spans="1:3">
      <c r="A8682" s="6">
        <v>41629.770833319002</v>
      </c>
      <c r="B8682" s="8">
        <v>2.7886980000000001</v>
      </c>
      <c r="C8682" s="8">
        <v>4.4251269999999998</v>
      </c>
    </row>
    <row r="8683" spans="1:3">
      <c r="A8683" s="6">
        <v>41629.781249985666</v>
      </c>
      <c r="B8683" s="8">
        <v>2.789396</v>
      </c>
      <c r="C8683" s="8">
        <v>4.4250319999999999</v>
      </c>
    </row>
    <row r="8684" spans="1:3">
      <c r="A8684" s="6">
        <v>41629.791666652331</v>
      </c>
      <c r="B8684" s="8">
        <v>2.7901899999999999</v>
      </c>
      <c r="C8684" s="8">
        <v>4.4247360000000002</v>
      </c>
    </row>
    <row r="8685" spans="1:3">
      <c r="A8685" s="6">
        <v>41629.802083318995</v>
      </c>
      <c r="B8685" s="8">
        <v>2.7908300000000001</v>
      </c>
      <c r="C8685" s="8">
        <v>4.4244570000000003</v>
      </c>
    </row>
    <row r="8686" spans="1:3">
      <c r="A8686" s="6">
        <v>41629.812499985659</v>
      </c>
      <c r="B8686" s="8">
        <v>2.7915899999999998</v>
      </c>
      <c r="C8686" s="8">
        <v>4.4241190000000001</v>
      </c>
    </row>
    <row r="8687" spans="1:3">
      <c r="A8687" s="6">
        <v>41629.822916652323</v>
      </c>
      <c r="B8687" s="8">
        <v>2.7922189999999998</v>
      </c>
      <c r="C8687" s="8">
        <v>4.423781</v>
      </c>
    </row>
    <row r="8688" spans="1:3">
      <c r="A8688" s="6">
        <v>41629.833333318988</v>
      </c>
      <c r="B8688" s="8">
        <v>2.7930700000000002</v>
      </c>
      <c r="C8688" s="8">
        <v>4.4237580000000003</v>
      </c>
    </row>
    <row r="8689" spans="1:3">
      <c r="A8689" s="6">
        <v>41629.843749985652</v>
      </c>
      <c r="B8689" s="8">
        <v>2.7940049999999998</v>
      </c>
      <c r="C8689" s="8">
        <v>4.423438</v>
      </c>
    </row>
    <row r="8690" spans="1:3">
      <c r="A8690" s="6">
        <v>41629.854166652316</v>
      </c>
      <c r="B8690" s="8">
        <v>2.7947989999999998</v>
      </c>
      <c r="C8690" s="8">
        <v>4.4231590000000001</v>
      </c>
    </row>
    <row r="8691" spans="1:3">
      <c r="A8691" s="6">
        <v>41629.86458331898</v>
      </c>
      <c r="B8691" s="8">
        <v>2.7955700000000001</v>
      </c>
      <c r="C8691" s="8">
        <v>4.4228930000000002</v>
      </c>
    </row>
    <row r="8692" spans="1:3">
      <c r="A8692" s="6">
        <v>41629.874999985645</v>
      </c>
      <c r="B8692" s="8">
        <v>2.7963300000000002</v>
      </c>
      <c r="C8692" s="8">
        <v>4.4228810000000003</v>
      </c>
    </row>
    <row r="8693" spans="1:3">
      <c r="A8693" s="6">
        <v>41629.885416652309</v>
      </c>
      <c r="B8693" s="8">
        <v>2.7973849999999998</v>
      </c>
      <c r="C8693" s="8">
        <v>4.4225430000000001</v>
      </c>
    </row>
    <row r="8694" spans="1:3">
      <c r="A8694" s="6">
        <v>41629.895833318973</v>
      </c>
      <c r="B8694" s="8">
        <v>2.7983889999999998</v>
      </c>
      <c r="C8694" s="8">
        <v>4.4222939999999999</v>
      </c>
    </row>
    <row r="8695" spans="1:3">
      <c r="A8695" s="6">
        <v>41629.906249985637</v>
      </c>
      <c r="B8695" s="8">
        <v>2.7992330000000001</v>
      </c>
      <c r="C8695" s="8">
        <v>4.4219379999999999</v>
      </c>
    </row>
    <row r="8696" spans="1:3">
      <c r="A8696" s="6">
        <v>41629.916666652302</v>
      </c>
      <c r="B8696" s="8">
        <v>2.8002150000000001</v>
      </c>
      <c r="C8696" s="8">
        <v>4.4218609999999998</v>
      </c>
    </row>
    <row r="8697" spans="1:3">
      <c r="A8697" s="6">
        <v>41629.927083318966</v>
      </c>
      <c r="B8697" s="8">
        <v>2.8012130000000002</v>
      </c>
      <c r="C8697" s="8">
        <v>4.4216949999999997</v>
      </c>
    </row>
    <row r="8698" spans="1:3">
      <c r="A8698" s="6">
        <v>41629.93749998563</v>
      </c>
      <c r="B8698" s="8">
        <v>2.8021989999999999</v>
      </c>
      <c r="C8698" s="8">
        <v>4.4213630000000004</v>
      </c>
    </row>
    <row r="8699" spans="1:3">
      <c r="A8699" s="6">
        <v>41629.947916652294</v>
      </c>
      <c r="B8699" s="8">
        <v>2.8034240000000001</v>
      </c>
      <c r="C8699" s="8">
        <v>4.4210789999999998</v>
      </c>
    </row>
    <row r="8700" spans="1:3">
      <c r="A8700" s="6">
        <v>41629.958333318958</v>
      </c>
      <c r="B8700" s="8">
        <v>2.8043089999999999</v>
      </c>
      <c r="C8700" s="8">
        <v>4.4207349999999996</v>
      </c>
    </row>
    <row r="8701" spans="1:3">
      <c r="A8701" s="6">
        <v>41629.968749985623</v>
      </c>
      <c r="B8701" s="8">
        <v>2.8053360000000001</v>
      </c>
      <c r="C8701" s="8">
        <v>4.4208239999999996</v>
      </c>
    </row>
    <row r="8702" spans="1:3">
      <c r="A8702" s="6">
        <v>41629.979166652287</v>
      </c>
      <c r="B8702" s="8">
        <v>2.806686</v>
      </c>
      <c r="C8702" s="8">
        <v>4.420534</v>
      </c>
    </row>
    <row r="8703" spans="1:3">
      <c r="A8703" s="6">
        <v>41629.989583318951</v>
      </c>
      <c r="B8703" s="8">
        <v>2.8076669999999999</v>
      </c>
      <c r="C8703" s="8">
        <v>4.4202079999999997</v>
      </c>
    </row>
    <row r="8704" spans="1:3">
      <c r="A8704" s="6">
        <v>41629.999999985615</v>
      </c>
      <c r="B8704" s="8">
        <v>2.8087279999999999</v>
      </c>
      <c r="C8704" s="8">
        <v>4.4198050000000002</v>
      </c>
    </row>
    <row r="8705" spans="1:3">
      <c r="A8705" s="6">
        <v>41630.01041665228</v>
      </c>
      <c r="B8705" s="8">
        <v>2.8099419999999999</v>
      </c>
      <c r="C8705" s="8">
        <v>4.41974</v>
      </c>
    </row>
    <row r="8706" spans="1:3">
      <c r="A8706" s="6">
        <v>41630.020833318944</v>
      </c>
      <c r="B8706" s="8">
        <v>2.8112240000000002</v>
      </c>
      <c r="C8706" s="8">
        <v>4.4194909999999998</v>
      </c>
    </row>
    <row r="8707" spans="1:3">
      <c r="A8707" s="6">
        <v>41630.031249985608</v>
      </c>
      <c r="B8707" s="8">
        <v>2.8124030000000002</v>
      </c>
      <c r="C8707" s="8">
        <v>4.4192830000000001</v>
      </c>
    </row>
    <row r="8708" spans="1:3">
      <c r="A8708" s="6">
        <v>41630.041666652272</v>
      </c>
      <c r="B8708" s="8">
        <v>2.8134809999999999</v>
      </c>
      <c r="C8708" s="8">
        <v>4.4190579999999997</v>
      </c>
    </row>
    <row r="8709" spans="1:3">
      <c r="A8709" s="6">
        <v>41630.052083318937</v>
      </c>
      <c r="B8709" s="8">
        <v>2.8146270000000002</v>
      </c>
      <c r="C8709" s="8">
        <v>4.4188989999999997</v>
      </c>
    </row>
    <row r="8710" spans="1:3">
      <c r="A8710" s="6">
        <v>41630.062499985601</v>
      </c>
      <c r="B8710" s="8">
        <v>2.8157329999999998</v>
      </c>
      <c r="C8710" s="8">
        <v>4.4186379999999996</v>
      </c>
    </row>
    <row r="8711" spans="1:3">
      <c r="A8711" s="6">
        <v>41630.072916652265</v>
      </c>
      <c r="B8711" s="8">
        <v>2.8170670000000002</v>
      </c>
      <c r="C8711" s="8">
        <v>4.4183240000000001</v>
      </c>
    </row>
    <row r="8712" spans="1:3">
      <c r="A8712" s="6">
        <v>41630.083333318929</v>
      </c>
      <c r="B8712" s="8">
        <v>2.8182010000000002</v>
      </c>
      <c r="C8712" s="8">
        <v>4.4181280000000003</v>
      </c>
    </row>
    <row r="8713" spans="1:3">
      <c r="A8713" s="6">
        <v>41630.093749985594</v>
      </c>
      <c r="B8713" s="8">
        <v>2.8192629999999999</v>
      </c>
      <c r="C8713" s="8">
        <v>4.4178139999999999</v>
      </c>
    </row>
    <row r="8714" spans="1:3">
      <c r="A8714" s="6">
        <v>41630.104166652258</v>
      </c>
      <c r="B8714" s="8">
        <v>2.8204090000000002</v>
      </c>
      <c r="C8714" s="8">
        <v>4.417713</v>
      </c>
    </row>
    <row r="8715" spans="1:3">
      <c r="A8715" s="6">
        <v>41630.114583318922</v>
      </c>
      <c r="B8715" s="8">
        <v>2.8217530000000002</v>
      </c>
      <c r="C8715" s="8">
        <v>4.4175000000000004</v>
      </c>
    </row>
    <row r="8716" spans="1:3">
      <c r="A8716" s="6">
        <v>41630.124999985586</v>
      </c>
      <c r="B8716" s="8">
        <v>2.8229340000000001</v>
      </c>
      <c r="C8716" s="8">
        <v>4.4171560000000003</v>
      </c>
    </row>
    <row r="8717" spans="1:3">
      <c r="A8717" s="6">
        <v>41630.135416652251</v>
      </c>
      <c r="B8717" s="8">
        <v>2.8240289999999999</v>
      </c>
      <c r="C8717" s="8">
        <v>4.4168240000000001</v>
      </c>
    </row>
    <row r="8718" spans="1:3">
      <c r="A8718" s="6">
        <v>41630.145833318915</v>
      </c>
      <c r="B8718" s="8">
        <v>2.8251240000000002</v>
      </c>
      <c r="C8718" s="8">
        <v>4.4168070000000004</v>
      </c>
    </row>
    <row r="8719" spans="1:3">
      <c r="A8719" s="6">
        <v>41630.156249985579</v>
      </c>
      <c r="B8719" s="8">
        <v>2.826492</v>
      </c>
      <c r="C8719" s="8">
        <v>4.4166230000000004</v>
      </c>
    </row>
    <row r="8720" spans="1:3">
      <c r="A8720" s="6">
        <v>41630.166666652243</v>
      </c>
      <c r="B8720" s="8">
        <v>2.8273600000000001</v>
      </c>
      <c r="C8720" s="8">
        <v>4.4162670000000004</v>
      </c>
    </row>
    <row r="8721" spans="1:3">
      <c r="A8721" s="6">
        <v>41630.177083318908</v>
      </c>
      <c r="B8721" s="8">
        <v>2.8285520000000002</v>
      </c>
      <c r="C8721" s="8">
        <v>4.4159420000000003</v>
      </c>
    </row>
    <row r="8722" spans="1:3">
      <c r="A8722" s="6">
        <v>41630.187499985572</v>
      </c>
      <c r="B8722" s="8">
        <v>2.8295789999999998</v>
      </c>
      <c r="C8722" s="8">
        <v>4.4159889999999997</v>
      </c>
    </row>
    <row r="8723" spans="1:3">
      <c r="A8723" s="6">
        <v>41630.197916652236</v>
      </c>
      <c r="B8723" s="8">
        <v>2.830527</v>
      </c>
      <c r="C8723" s="8">
        <v>4.4156630000000003</v>
      </c>
    </row>
    <row r="8724" spans="1:3">
      <c r="A8724" s="6">
        <v>41630.2083333189</v>
      </c>
      <c r="B8724" s="8">
        <v>2.831855</v>
      </c>
      <c r="C8724" s="8">
        <v>4.4154090000000004</v>
      </c>
    </row>
    <row r="8725" spans="1:3">
      <c r="A8725" s="6">
        <v>41630.218749985565</v>
      </c>
      <c r="B8725" s="8">
        <v>2.8328250000000001</v>
      </c>
      <c r="C8725" s="8">
        <v>4.4151600000000002</v>
      </c>
    </row>
    <row r="8726" spans="1:3">
      <c r="A8726" s="6">
        <v>41630.229166652229</v>
      </c>
      <c r="B8726" s="8">
        <v>2.833853</v>
      </c>
      <c r="C8726" s="8">
        <v>4.4146739999999998</v>
      </c>
    </row>
    <row r="8727" spans="1:3">
      <c r="A8727" s="6">
        <v>41630.239583318893</v>
      </c>
      <c r="B8727" s="8">
        <v>2.8347039999999999</v>
      </c>
      <c r="C8727" s="8">
        <v>4.4148449999999997</v>
      </c>
    </row>
    <row r="8728" spans="1:3">
      <c r="A8728" s="6">
        <v>41630.249999985557</v>
      </c>
      <c r="B8728" s="8">
        <v>2.8359869999999998</v>
      </c>
      <c r="C8728" s="8">
        <v>4.4144899999999998</v>
      </c>
    </row>
    <row r="8729" spans="1:3">
      <c r="A8729" s="6">
        <v>41630.260416652221</v>
      </c>
      <c r="B8729" s="8">
        <v>2.8369629999999999</v>
      </c>
      <c r="C8729" s="8">
        <v>4.4141459999999997</v>
      </c>
    </row>
    <row r="8730" spans="1:3">
      <c r="A8730" s="6">
        <v>41630.270833318886</v>
      </c>
      <c r="B8730" s="8">
        <v>2.8377469999999998</v>
      </c>
      <c r="C8730" s="8">
        <v>4.4139090000000003</v>
      </c>
    </row>
    <row r="8731" spans="1:3">
      <c r="A8731" s="6">
        <v>41630.28124998555</v>
      </c>
      <c r="B8731" s="8">
        <v>2.8386439999999999</v>
      </c>
      <c r="C8731" s="8">
        <v>4.413862</v>
      </c>
    </row>
    <row r="8732" spans="1:3">
      <c r="A8732" s="6">
        <v>41630.291666652214</v>
      </c>
      <c r="B8732" s="8">
        <v>2.8397389999999998</v>
      </c>
      <c r="C8732" s="8">
        <v>4.4136069999999998</v>
      </c>
    </row>
    <row r="8733" spans="1:3">
      <c r="A8733" s="6">
        <v>41630.302083318878</v>
      </c>
      <c r="B8733" s="8">
        <v>2.840659</v>
      </c>
      <c r="C8733" s="8">
        <v>4.413246</v>
      </c>
    </row>
    <row r="8734" spans="1:3">
      <c r="A8734" s="6">
        <v>41630.312499985543</v>
      </c>
      <c r="B8734" s="8">
        <v>2.8414760000000001</v>
      </c>
      <c r="C8734" s="8">
        <v>4.4130149999999997</v>
      </c>
    </row>
    <row r="8735" spans="1:3">
      <c r="A8735" s="6">
        <v>41630.322916652207</v>
      </c>
      <c r="B8735" s="8">
        <v>2.8423389999999999</v>
      </c>
      <c r="C8735" s="8">
        <v>4.4129199999999997</v>
      </c>
    </row>
    <row r="8736" spans="1:3">
      <c r="A8736" s="6">
        <v>41630.333333318871</v>
      </c>
      <c r="B8736" s="8">
        <v>2.8430089999999999</v>
      </c>
      <c r="C8736" s="8">
        <v>4.412636</v>
      </c>
    </row>
    <row r="8737" spans="1:3">
      <c r="A8737" s="6">
        <v>41630.343749985535</v>
      </c>
      <c r="B8737" s="8">
        <v>2.8440880000000002</v>
      </c>
      <c r="C8737" s="8">
        <v>4.4123159999999997</v>
      </c>
    </row>
    <row r="8738" spans="1:3">
      <c r="A8738" s="6">
        <v>41630.3541666522</v>
      </c>
      <c r="B8738" s="8">
        <v>2.8448829999999998</v>
      </c>
      <c r="C8738" s="8">
        <v>4.4120730000000004</v>
      </c>
    </row>
    <row r="8739" spans="1:3">
      <c r="A8739" s="6">
        <v>41630.364583318864</v>
      </c>
      <c r="B8739" s="8">
        <v>2.8454619999999999</v>
      </c>
      <c r="C8739" s="8">
        <v>4.4118769999999996</v>
      </c>
    </row>
    <row r="8740" spans="1:3">
      <c r="A8740" s="6">
        <v>41630.374999985528</v>
      </c>
      <c r="B8740" s="8">
        <v>2.8462800000000001</v>
      </c>
      <c r="C8740" s="8">
        <v>4.411759</v>
      </c>
    </row>
    <row r="8741" spans="1:3">
      <c r="A8741" s="6">
        <v>41630.385416652192</v>
      </c>
      <c r="B8741" s="8">
        <v>2.8472339999999998</v>
      </c>
      <c r="C8741" s="8">
        <v>4.4115159999999998</v>
      </c>
    </row>
    <row r="8742" spans="1:3">
      <c r="A8742" s="6">
        <v>41630.395833318857</v>
      </c>
      <c r="B8742" s="8">
        <v>2.8479040000000002</v>
      </c>
      <c r="C8742" s="8">
        <v>4.411238</v>
      </c>
    </row>
    <row r="8743" spans="1:3">
      <c r="A8743" s="6">
        <v>41630.406249985521</v>
      </c>
      <c r="B8743" s="8">
        <v>2.8485</v>
      </c>
      <c r="C8743" s="8">
        <v>4.4108700000000001</v>
      </c>
    </row>
    <row r="8744" spans="1:3">
      <c r="A8744" s="6">
        <v>41630.416666652185</v>
      </c>
      <c r="B8744" s="8">
        <v>2.8491300000000002</v>
      </c>
      <c r="C8744" s="8">
        <v>4.4108109999999998</v>
      </c>
    </row>
    <row r="8745" spans="1:3">
      <c r="A8745" s="6">
        <v>41630.427083318849</v>
      </c>
      <c r="B8745" s="8">
        <v>2.8504529999999999</v>
      </c>
      <c r="C8745" s="8">
        <v>4.4109829999999999</v>
      </c>
    </row>
    <row r="8746" spans="1:3">
      <c r="A8746" s="6">
        <v>41630.437499985514</v>
      </c>
      <c r="B8746" s="8">
        <v>2.8506629999999999</v>
      </c>
      <c r="C8746" s="8">
        <v>4.4102480000000002</v>
      </c>
    </row>
    <row r="8747" spans="1:3">
      <c r="A8747" s="6">
        <v>41630.447916652178</v>
      </c>
      <c r="B8747" s="8">
        <v>2.8511510000000002</v>
      </c>
      <c r="C8747" s="8">
        <v>4.4099399999999997</v>
      </c>
    </row>
    <row r="8748" spans="1:3">
      <c r="A8748" s="6">
        <v>41630.458333318842</v>
      </c>
      <c r="B8748" s="8">
        <v>2.8517190000000001</v>
      </c>
      <c r="C8748" s="8">
        <v>4.4098990000000002</v>
      </c>
    </row>
    <row r="8749" spans="1:3">
      <c r="A8749" s="6">
        <v>41630.468749985506</v>
      </c>
      <c r="B8749" s="8">
        <v>2.8522530000000001</v>
      </c>
      <c r="C8749" s="8">
        <v>4.4096500000000001</v>
      </c>
    </row>
    <row r="8750" spans="1:3">
      <c r="A8750" s="6">
        <v>41630.479166652171</v>
      </c>
      <c r="B8750" s="8">
        <v>2.8529689999999999</v>
      </c>
      <c r="C8750" s="8">
        <v>4.4093710000000002</v>
      </c>
    </row>
    <row r="8751" spans="1:3">
      <c r="A8751" s="6">
        <v>41630.489583318835</v>
      </c>
      <c r="B8751" s="8">
        <v>2.853491</v>
      </c>
      <c r="C8751" s="8">
        <v>4.409141</v>
      </c>
    </row>
    <row r="8752" spans="1:3">
      <c r="A8752" s="6">
        <v>41630.499999985499</v>
      </c>
      <c r="B8752" s="8">
        <v>2.8539340000000002</v>
      </c>
      <c r="C8752" s="8">
        <v>4.4088500000000002</v>
      </c>
    </row>
    <row r="8753" spans="1:3">
      <c r="A8753" s="6">
        <v>41630.510416652163</v>
      </c>
      <c r="B8753" s="8">
        <v>2.8543539999999998</v>
      </c>
      <c r="C8753" s="8">
        <v>4.408684</v>
      </c>
    </row>
    <row r="8754" spans="1:3">
      <c r="A8754" s="6">
        <v>41630.520833318827</v>
      </c>
      <c r="B8754" s="8">
        <v>2.8550810000000002</v>
      </c>
      <c r="C8754" s="8">
        <v>4.4084120000000002</v>
      </c>
    </row>
    <row r="8755" spans="1:3">
      <c r="A8755" s="6">
        <v>41630.531249985492</v>
      </c>
      <c r="B8755" s="8">
        <v>2.855235</v>
      </c>
      <c r="C8755" s="8">
        <v>4.408074</v>
      </c>
    </row>
    <row r="8756" spans="1:3">
      <c r="A8756" s="6">
        <v>41630.541666652156</v>
      </c>
      <c r="B8756" s="8">
        <v>2.8557630000000001</v>
      </c>
      <c r="C8756" s="8">
        <v>4.4078140000000001</v>
      </c>
    </row>
    <row r="8757" spans="1:3">
      <c r="A8757" s="6">
        <v>41630.55208331882</v>
      </c>
      <c r="B8757" s="8">
        <v>2.8562799999999999</v>
      </c>
      <c r="C8757" s="8">
        <v>4.4077479999999998</v>
      </c>
    </row>
    <row r="8758" spans="1:3">
      <c r="A8758" s="6">
        <v>41630.562499985484</v>
      </c>
      <c r="B8758" s="8">
        <v>2.856598</v>
      </c>
      <c r="C8758" s="8">
        <v>4.4074169999999997</v>
      </c>
    </row>
    <row r="8759" spans="1:3">
      <c r="A8759" s="6">
        <v>41630.572916652149</v>
      </c>
      <c r="B8759" s="8">
        <v>2.8569900000000001</v>
      </c>
      <c r="C8759" s="8">
        <v>4.4072209999999998</v>
      </c>
    </row>
    <row r="8760" spans="1:3">
      <c r="A8760" s="6">
        <v>41630.583333318813</v>
      </c>
      <c r="B8760" s="8">
        <v>2.8573080000000002</v>
      </c>
      <c r="C8760" s="8">
        <v>4.4069070000000004</v>
      </c>
    </row>
    <row r="8761" spans="1:3">
      <c r="A8761" s="6">
        <v>41630.593749985477</v>
      </c>
      <c r="B8761" s="8">
        <v>2.857472</v>
      </c>
      <c r="C8761" s="8">
        <v>4.4068180000000003</v>
      </c>
    </row>
    <row r="8762" spans="1:3">
      <c r="A8762" s="6">
        <v>41630.604166652141</v>
      </c>
      <c r="B8762" s="8">
        <v>2.8577620000000001</v>
      </c>
      <c r="C8762" s="8">
        <v>4.4065399999999997</v>
      </c>
    </row>
    <row r="8763" spans="1:3">
      <c r="A8763" s="6">
        <v>41630.614583318806</v>
      </c>
      <c r="B8763" s="8">
        <v>2.8581599999999998</v>
      </c>
      <c r="C8763" s="8">
        <v>4.4062020000000004</v>
      </c>
    </row>
    <row r="8764" spans="1:3">
      <c r="A8764" s="6">
        <v>41630.62499998547</v>
      </c>
      <c r="B8764" s="8">
        <v>2.8583810000000001</v>
      </c>
      <c r="C8764" s="8">
        <v>4.4059600000000003</v>
      </c>
    </row>
    <row r="8765" spans="1:3">
      <c r="A8765" s="6">
        <v>41630.635416652134</v>
      </c>
      <c r="B8765" s="8">
        <v>2.858568</v>
      </c>
      <c r="C8765" s="8">
        <v>4.4058109999999999</v>
      </c>
    </row>
    <row r="8766" spans="1:3">
      <c r="A8766" s="6">
        <v>41630.645833318798</v>
      </c>
      <c r="B8766" s="8">
        <v>2.85866</v>
      </c>
      <c r="C8766" s="8">
        <v>4.405551</v>
      </c>
    </row>
    <row r="8767" spans="1:3">
      <c r="A8767" s="6">
        <v>41630.656249985463</v>
      </c>
      <c r="B8767" s="8">
        <v>2.8590230000000001</v>
      </c>
      <c r="C8767" s="8">
        <v>4.405373</v>
      </c>
    </row>
    <row r="8768" spans="1:3">
      <c r="A8768" s="6">
        <v>41630.666666652127</v>
      </c>
      <c r="B8768" s="8">
        <v>2.8591139999999999</v>
      </c>
      <c r="C8768" s="8">
        <v>4.4050060000000002</v>
      </c>
    </row>
    <row r="8769" spans="1:3">
      <c r="A8769" s="6">
        <v>41630.677083318791</v>
      </c>
      <c r="B8769" s="8">
        <v>2.8590849999999999</v>
      </c>
      <c r="C8769" s="8">
        <v>4.4046329999999996</v>
      </c>
    </row>
    <row r="8770" spans="1:3">
      <c r="A8770" s="6">
        <v>41630.687499985455</v>
      </c>
      <c r="B8770" s="8">
        <v>2.8593639999999998</v>
      </c>
      <c r="C8770" s="8">
        <v>4.4046149999999997</v>
      </c>
    </row>
    <row r="8771" spans="1:3">
      <c r="A8771" s="6">
        <v>41630.69791665212</v>
      </c>
      <c r="B8771" s="8">
        <v>2.859585</v>
      </c>
      <c r="C8771" s="8">
        <v>4.4044080000000001</v>
      </c>
    </row>
    <row r="8772" spans="1:3">
      <c r="A8772" s="6">
        <v>41630.708333318784</v>
      </c>
      <c r="B8772" s="8">
        <v>2.8595449999999998</v>
      </c>
      <c r="C8772" s="8">
        <v>4.404058</v>
      </c>
    </row>
    <row r="8773" spans="1:3">
      <c r="A8773" s="6">
        <v>41630.718749985448</v>
      </c>
      <c r="B8773" s="8">
        <v>2.8596529999999998</v>
      </c>
      <c r="C8773" s="8">
        <v>4.4037269999999999</v>
      </c>
    </row>
    <row r="8774" spans="1:3">
      <c r="A8774" s="6">
        <v>41630.729166652112</v>
      </c>
      <c r="B8774" s="8">
        <v>2.859756</v>
      </c>
      <c r="C8774" s="8">
        <v>4.4037620000000004</v>
      </c>
    </row>
    <row r="8775" spans="1:3">
      <c r="A8775" s="6">
        <v>41630.739583318777</v>
      </c>
      <c r="B8775" s="8">
        <v>2.859591</v>
      </c>
      <c r="C8775" s="8">
        <v>4.403359</v>
      </c>
    </row>
    <row r="8776" spans="1:3">
      <c r="A8776" s="6">
        <v>41630.749999985441</v>
      </c>
      <c r="B8776" s="8">
        <v>2.8599260000000002</v>
      </c>
      <c r="C8776" s="8">
        <v>4.4030990000000001</v>
      </c>
    </row>
    <row r="8777" spans="1:3">
      <c r="A8777" s="6">
        <v>41630.760416652105</v>
      </c>
      <c r="B8777" s="8">
        <v>2.8598810000000001</v>
      </c>
      <c r="C8777" s="8">
        <v>4.4028619999999998</v>
      </c>
    </row>
    <row r="8778" spans="1:3">
      <c r="A8778" s="6">
        <v>41630.770833318769</v>
      </c>
      <c r="B8778" s="8">
        <v>2.8597670000000002</v>
      </c>
      <c r="C8778" s="8">
        <v>4.4025660000000002</v>
      </c>
    </row>
    <row r="8779" spans="1:3">
      <c r="A8779" s="6">
        <v>41630.781249985434</v>
      </c>
      <c r="B8779" s="8">
        <v>2.859807</v>
      </c>
      <c r="C8779" s="8">
        <v>4.4025660000000002</v>
      </c>
    </row>
    <row r="8780" spans="1:3">
      <c r="A8780" s="6">
        <v>41630.791666652098</v>
      </c>
      <c r="B8780" s="8">
        <v>2.8598520000000001</v>
      </c>
      <c r="C8780" s="8">
        <v>4.4021270000000001</v>
      </c>
    </row>
    <row r="8781" spans="1:3">
      <c r="A8781" s="6">
        <v>41630.802083318762</v>
      </c>
      <c r="B8781" s="8">
        <v>2.8598469999999998</v>
      </c>
      <c r="C8781" s="8">
        <v>4.4019079999999997</v>
      </c>
    </row>
    <row r="8782" spans="1:3">
      <c r="A8782" s="6">
        <v>41630.812499985426</v>
      </c>
      <c r="B8782" s="8">
        <v>2.859642</v>
      </c>
      <c r="C8782" s="8">
        <v>4.4016120000000001</v>
      </c>
    </row>
    <row r="8783" spans="1:3">
      <c r="A8783" s="6">
        <v>41630.82291665209</v>
      </c>
      <c r="B8783" s="8">
        <v>2.8595280000000001</v>
      </c>
      <c r="C8783" s="8">
        <v>4.4016000000000002</v>
      </c>
    </row>
    <row r="8784" spans="1:3">
      <c r="A8784" s="6">
        <v>41630.833333318755</v>
      </c>
      <c r="B8784" s="8">
        <v>2.8596529999999998</v>
      </c>
      <c r="C8784" s="8">
        <v>4.4012739999999999</v>
      </c>
    </row>
    <row r="8785" spans="1:3">
      <c r="A8785" s="6">
        <v>41630.843749985419</v>
      </c>
      <c r="B8785" s="8">
        <v>2.8595449999999998</v>
      </c>
      <c r="C8785" s="8">
        <v>4.4009600000000004</v>
      </c>
    </row>
    <row r="8786" spans="1:3">
      <c r="A8786" s="6">
        <v>41630.854166652083</v>
      </c>
      <c r="B8786" s="8">
        <v>2.8593519999999999</v>
      </c>
      <c r="C8786" s="8">
        <v>4.4005640000000001</v>
      </c>
    </row>
    <row r="8787" spans="1:3">
      <c r="A8787" s="6">
        <v>41630.864583318747</v>
      </c>
      <c r="B8787" s="8">
        <v>2.8590680000000002</v>
      </c>
      <c r="C8787" s="8">
        <v>4.4004979999999998</v>
      </c>
    </row>
    <row r="8788" spans="1:3">
      <c r="A8788" s="6">
        <v>41630.874999985412</v>
      </c>
      <c r="B8788" s="8">
        <v>2.8589549999999999</v>
      </c>
      <c r="C8788" s="8">
        <v>4.4002379999999999</v>
      </c>
    </row>
    <row r="8789" spans="1:3">
      <c r="A8789" s="6">
        <v>41630.885416652076</v>
      </c>
      <c r="B8789" s="8">
        <v>2.8589319999999998</v>
      </c>
      <c r="C8789" s="8">
        <v>4.399972</v>
      </c>
    </row>
    <row r="8790" spans="1:3">
      <c r="A8790" s="6">
        <v>41630.89583331874</v>
      </c>
      <c r="B8790" s="8">
        <v>2.858841</v>
      </c>
      <c r="C8790" s="8">
        <v>4.3995980000000001</v>
      </c>
    </row>
    <row r="8791" spans="1:3">
      <c r="A8791" s="6">
        <v>41630.906249985404</v>
      </c>
      <c r="B8791" s="8">
        <v>2.858625</v>
      </c>
      <c r="C8791" s="8">
        <v>4.3995860000000002</v>
      </c>
    </row>
    <row r="8792" spans="1:3">
      <c r="A8792" s="6">
        <v>41630.916666652069</v>
      </c>
      <c r="B8792" s="8">
        <v>2.858444</v>
      </c>
      <c r="C8792" s="8">
        <v>4.3993729999999998</v>
      </c>
    </row>
    <row r="8793" spans="1:3">
      <c r="A8793" s="6">
        <v>41630.927083318733</v>
      </c>
      <c r="B8793" s="8">
        <v>2.8585229999999999</v>
      </c>
      <c r="C8793" s="8">
        <v>4.3990119999999999</v>
      </c>
    </row>
    <row r="8794" spans="1:3">
      <c r="A8794" s="6">
        <v>41630.937499985397</v>
      </c>
      <c r="B8794" s="8">
        <v>2.8581370000000001</v>
      </c>
      <c r="C8794" s="8">
        <v>4.398822</v>
      </c>
    </row>
    <row r="8795" spans="1:3">
      <c r="A8795" s="6">
        <v>41630.947916652061</v>
      </c>
      <c r="B8795" s="8">
        <v>2.8578640000000002</v>
      </c>
      <c r="C8795" s="8">
        <v>4.398663</v>
      </c>
    </row>
    <row r="8796" spans="1:3">
      <c r="A8796" s="6">
        <v>41630.958333318726</v>
      </c>
      <c r="B8796" s="8">
        <v>2.8576480000000002</v>
      </c>
      <c r="C8796" s="8">
        <v>4.3984199999999998</v>
      </c>
    </row>
    <row r="8797" spans="1:3">
      <c r="A8797" s="6">
        <v>41630.96874998539</v>
      </c>
      <c r="B8797" s="8">
        <v>2.8576769999999998</v>
      </c>
      <c r="C8797" s="8">
        <v>4.3980759999999997</v>
      </c>
    </row>
    <row r="8798" spans="1:3">
      <c r="A8798" s="6">
        <v>41630.979166652054</v>
      </c>
      <c r="B8798" s="8">
        <v>2.857364</v>
      </c>
      <c r="C8798" s="8">
        <v>4.3977089999999999</v>
      </c>
    </row>
    <row r="8799" spans="1:3">
      <c r="A8799" s="6">
        <v>41630.989583318718</v>
      </c>
      <c r="B8799" s="8">
        <v>2.8570410000000002</v>
      </c>
      <c r="C8799" s="8">
        <v>4.3976199999999999</v>
      </c>
    </row>
    <row r="8800" spans="1:3">
      <c r="A8800" s="6">
        <v>41630.999999985383</v>
      </c>
      <c r="B8800" s="8">
        <v>2.8567680000000002</v>
      </c>
      <c r="C8800" s="8">
        <v>4.3973599999999999</v>
      </c>
    </row>
    <row r="8801" spans="1:3">
      <c r="A8801" s="6">
        <v>41631.010416652047</v>
      </c>
      <c r="B8801" s="8">
        <v>2.856706</v>
      </c>
      <c r="C8801" s="8">
        <v>4.3971109999999998</v>
      </c>
    </row>
    <row r="8802" spans="1:3">
      <c r="A8802" s="6">
        <v>41631.020833318711</v>
      </c>
      <c r="B8802" s="8">
        <v>2.8564440000000002</v>
      </c>
      <c r="C8802" s="8">
        <v>4.3968509999999998</v>
      </c>
    </row>
    <row r="8803" spans="1:3">
      <c r="A8803" s="6">
        <v>41631.031249985375</v>
      </c>
      <c r="B8803" s="8">
        <v>2.8560750000000001</v>
      </c>
      <c r="C8803" s="8">
        <v>4.3964949999999998</v>
      </c>
    </row>
    <row r="8804" spans="1:3">
      <c r="A8804" s="6">
        <v>41631.04166665204</v>
      </c>
      <c r="B8804" s="8">
        <v>2.855893</v>
      </c>
      <c r="C8804" s="8">
        <v>4.3963939999999999</v>
      </c>
    </row>
    <row r="8805" spans="1:3">
      <c r="A8805" s="6">
        <v>41631.052083318704</v>
      </c>
      <c r="B8805" s="8">
        <v>2.8556270000000001</v>
      </c>
      <c r="C8805" s="8">
        <v>4.3961690000000004</v>
      </c>
    </row>
    <row r="8806" spans="1:3">
      <c r="A8806" s="6">
        <v>41631.062499985368</v>
      </c>
      <c r="B8806" s="8">
        <v>2.8554900000000001</v>
      </c>
      <c r="C8806" s="8">
        <v>4.39595</v>
      </c>
    </row>
    <row r="8807" spans="1:3">
      <c r="A8807" s="6">
        <v>41631.072916652032</v>
      </c>
      <c r="B8807" s="8">
        <v>2.8551950000000001</v>
      </c>
      <c r="C8807" s="8">
        <v>4.3954050000000002</v>
      </c>
    </row>
    <row r="8808" spans="1:3">
      <c r="A8808" s="6">
        <v>41631.083333318697</v>
      </c>
      <c r="B8808" s="8">
        <v>2.8548089999999999</v>
      </c>
      <c r="C8808" s="8">
        <v>4.3955120000000001</v>
      </c>
    </row>
    <row r="8809" spans="1:3">
      <c r="A8809" s="6">
        <v>41631.093749985361</v>
      </c>
      <c r="B8809" s="8">
        <v>2.8546840000000002</v>
      </c>
      <c r="C8809" s="8">
        <v>4.3950979999999999</v>
      </c>
    </row>
    <row r="8810" spans="1:3">
      <c r="A8810" s="6">
        <v>41631.104166652025</v>
      </c>
      <c r="B8810" s="8">
        <v>2.8543829999999999</v>
      </c>
      <c r="C8810" s="8">
        <v>4.3948309999999999</v>
      </c>
    </row>
    <row r="8811" spans="1:3">
      <c r="A8811" s="6">
        <v>41631.114583318689</v>
      </c>
      <c r="B8811" s="8">
        <v>2.8540700000000001</v>
      </c>
      <c r="C8811" s="8">
        <v>4.3946480000000001</v>
      </c>
    </row>
    <row r="8812" spans="1:3">
      <c r="A8812" s="6">
        <v>41631.124999985353</v>
      </c>
      <c r="B8812" s="8">
        <v>2.8537520000000001</v>
      </c>
      <c r="C8812" s="8">
        <v>4.3946059999999996</v>
      </c>
    </row>
    <row r="8813" spans="1:3">
      <c r="A8813" s="6">
        <v>41631.135416652018</v>
      </c>
      <c r="B8813" s="8">
        <v>2.8534860000000002</v>
      </c>
      <c r="C8813" s="8">
        <v>4.3942509999999997</v>
      </c>
    </row>
    <row r="8814" spans="1:3">
      <c r="A8814" s="6">
        <v>41631.145833318682</v>
      </c>
      <c r="B8814" s="8">
        <v>2.853332</v>
      </c>
      <c r="C8814" s="8">
        <v>4.3939430000000002</v>
      </c>
    </row>
    <row r="8815" spans="1:3">
      <c r="A8815" s="6">
        <v>41631.156249985346</v>
      </c>
      <c r="B8815" s="8">
        <v>2.8530310000000001</v>
      </c>
      <c r="C8815" s="8">
        <v>4.3936999999999999</v>
      </c>
    </row>
    <row r="8816" spans="1:3">
      <c r="A8816" s="6">
        <v>41631.16666665201</v>
      </c>
      <c r="B8816" s="8">
        <v>2.8527640000000001</v>
      </c>
      <c r="C8816" s="8">
        <v>4.3935339999999998</v>
      </c>
    </row>
    <row r="8817" spans="1:3">
      <c r="A8817" s="6">
        <v>41631.177083318675</v>
      </c>
      <c r="B8817" s="8">
        <v>2.8524750000000001</v>
      </c>
      <c r="C8817" s="8">
        <v>4.3932500000000001</v>
      </c>
    </row>
    <row r="8818" spans="1:3">
      <c r="A8818" s="6">
        <v>41631.187499985339</v>
      </c>
      <c r="B8818" s="8">
        <v>2.8523499999999999</v>
      </c>
      <c r="C8818" s="8">
        <v>4.3929119999999999</v>
      </c>
    </row>
    <row r="8819" spans="1:3">
      <c r="A8819" s="6">
        <v>41631.197916652003</v>
      </c>
      <c r="B8819" s="8">
        <v>2.8519809999999999</v>
      </c>
      <c r="C8819" s="8">
        <v>4.392652</v>
      </c>
    </row>
    <row r="8820" spans="1:3">
      <c r="A8820" s="6">
        <v>41631.208333318667</v>
      </c>
      <c r="B8820" s="8">
        <v>2.8517649999999999</v>
      </c>
      <c r="C8820" s="8">
        <v>4.3926639999999999</v>
      </c>
    </row>
    <row r="8821" spans="1:3">
      <c r="A8821" s="6">
        <v>41631.218749985332</v>
      </c>
      <c r="B8821" s="8">
        <v>2.8513730000000002</v>
      </c>
      <c r="C8821" s="8">
        <v>4.3923379999999996</v>
      </c>
    </row>
    <row r="8822" spans="1:3">
      <c r="A8822" s="6">
        <v>41631.229166651996</v>
      </c>
      <c r="B8822" s="8">
        <v>2.851197</v>
      </c>
      <c r="C8822" s="8">
        <v>4.3919829999999997</v>
      </c>
    </row>
    <row r="8823" spans="1:3">
      <c r="A8823" s="6">
        <v>41631.23958331866</v>
      </c>
      <c r="B8823" s="8">
        <v>2.851089</v>
      </c>
      <c r="C8823" s="8">
        <v>4.3916339999999998</v>
      </c>
    </row>
    <row r="8824" spans="1:3">
      <c r="A8824" s="6">
        <v>41631.249999985324</v>
      </c>
      <c r="B8824" s="8">
        <v>2.8506520000000002</v>
      </c>
      <c r="C8824" s="8">
        <v>4.3916870000000001</v>
      </c>
    </row>
    <row r="8825" spans="1:3">
      <c r="A8825" s="6">
        <v>41631.260416651989</v>
      </c>
      <c r="B8825" s="8">
        <v>2.8503050000000001</v>
      </c>
      <c r="C8825" s="8">
        <v>4.3913320000000002</v>
      </c>
    </row>
    <row r="8826" spans="1:3">
      <c r="A8826" s="6">
        <v>41631.270833318653</v>
      </c>
      <c r="B8826" s="8">
        <v>2.8503229999999999</v>
      </c>
      <c r="C8826" s="8">
        <v>4.3909649999999996</v>
      </c>
    </row>
    <row r="8827" spans="1:3">
      <c r="A8827" s="6">
        <v>41631.281249985317</v>
      </c>
      <c r="B8827" s="8">
        <v>2.8499140000000001</v>
      </c>
      <c r="C8827" s="8">
        <v>4.3906749999999999</v>
      </c>
    </row>
    <row r="8828" spans="1:3">
      <c r="A8828" s="6">
        <v>41631.291666651981</v>
      </c>
      <c r="B8828" s="8">
        <v>2.8496239999999999</v>
      </c>
      <c r="C8828" s="8">
        <v>4.3906799999999997</v>
      </c>
    </row>
    <row r="8829" spans="1:3">
      <c r="A8829" s="6">
        <v>41631.302083318646</v>
      </c>
      <c r="B8829" s="8">
        <v>2.849272</v>
      </c>
      <c r="C8829" s="8">
        <v>4.3903720000000002</v>
      </c>
    </row>
    <row r="8830" spans="1:3">
      <c r="A8830" s="6">
        <v>41631.31249998531</v>
      </c>
      <c r="B8830" s="8">
        <v>2.8492440000000001</v>
      </c>
      <c r="C8830" s="8">
        <v>4.3900350000000001</v>
      </c>
    </row>
    <row r="8831" spans="1:3">
      <c r="A8831" s="6">
        <v>41631.322916651974</v>
      </c>
      <c r="B8831" s="8">
        <v>2.8488920000000002</v>
      </c>
      <c r="C8831" s="8">
        <v>4.3897810000000002</v>
      </c>
    </row>
    <row r="8832" spans="1:3">
      <c r="A8832" s="6">
        <v>41631.333333318638</v>
      </c>
      <c r="B8832" s="8">
        <v>2.84863</v>
      </c>
      <c r="C8832" s="8">
        <v>4.3897919999999999</v>
      </c>
    </row>
    <row r="8833" spans="1:3">
      <c r="A8833" s="6">
        <v>41631.343749985303</v>
      </c>
      <c r="B8833" s="8">
        <v>2.84842</v>
      </c>
      <c r="C8833" s="8">
        <v>4.3894780000000004</v>
      </c>
    </row>
    <row r="8834" spans="1:3">
      <c r="A8834" s="6">
        <v>41631.354166651967</v>
      </c>
      <c r="B8834" s="8">
        <v>2.8482099999999999</v>
      </c>
      <c r="C8834" s="8">
        <v>4.3891229999999997</v>
      </c>
    </row>
    <row r="8835" spans="1:3">
      <c r="A8835" s="6">
        <v>41631.364583318631</v>
      </c>
      <c r="B8835" s="8">
        <v>2.8478750000000002</v>
      </c>
      <c r="C8835" s="8">
        <v>4.388744</v>
      </c>
    </row>
    <row r="8836" spans="1:3">
      <c r="A8836" s="6">
        <v>41631.374999985295</v>
      </c>
      <c r="B8836" s="8">
        <v>2.8476309999999998</v>
      </c>
      <c r="C8836" s="8">
        <v>4.3887210000000003</v>
      </c>
    </row>
    <row r="8837" spans="1:3">
      <c r="A8837" s="6">
        <v>41631.38541665196</v>
      </c>
      <c r="B8837" s="8">
        <v>2.8475799999999998</v>
      </c>
      <c r="C8837" s="8">
        <v>4.3884359999999996</v>
      </c>
    </row>
    <row r="8838" spans="1:3">
      <c r="A8838" s="6">
        <v>41631.395833318624</v>
      </c>
      <c r="B8838" s="8">
        <v>2.8473470000000001</v>
      </c>
      <c r="C8838" s="8">
        <v>4.3881230000000002</v>
      </c>
    </row>
    <row r="8839" spans="1:3">
      <c r="A8839" s="6">
        <v>41631.406249985288</v>
      </c>
      <c r="B8839" s="8">
        <v>2.8469890000000002</v>
      </c>
      <c r="C8839" s="8">
        <v>4.3879570000000001</v>
      </c>
    </row>
    <row r="8840" spans="1:3">
      <c r="A8840" s="6">
        <v>41631.416666651952</v>
      </c>
      <c r="B8840" s="8">
        <v>2.8471600000000001</v>
      </c>
      <c r="C8840" s="8">
        <v>4.3881639999999997</v>
      </c>
    </row>
    <row r="8841" spans="1:3">
      <c r="A8841" s="6">
        <v>41631.427083318616</v>
      </c>
      <c r="B8841" s="8">
        <v>2.8466939999999998</v>
      </c>
      <c r="C8841" s="8">
        <v>4.3873709999999999</v>
      </c>
    </row>
    <row r="8842" spans="1:3">
      <c r="A8842" s="6">
        <v>41631.437499985281</v>
      </c>
      <c r="B8842" s="8">
        <v>2.846422</v>
      </c>
      <c r="C8842" s="8">
        <v>4.3871159999999998</v>
      </c>
    </row>
    <row r="8843" spans="1:3">
      <c r="A8843" s="6">
        <v>41631.447916651945</v>
      </c>
      <c r="B8843" s="8">
        <v>2.8461430000000001</v>
      </c>
      <c r="C8843" s="8">
        <v>4.3871159999999998</v>
      </c>
    </row>
    <row r="8844" spans="1:3">
      <c r="A8844" s="6">
        <v>41631.458333318609</v>
      </c>
      <c r="B8844" s="8">
        <v>2.845774</v>
      </c>
      <c r="C8844" s="8">
        <v>4.3868729999999996</v>
      </c>
    </row>
    <row r="8845" spans="1:3">
      <c r="A8845" s="6">
        <v>41631.468749985273</v>
      </c>
      <c r="B8845" s="8">
        <v>2.845666</v>
      </c>
      <c r="C8845" s="8">
        <v>4.3865889999999998</v>
      </c>
    </row>
    <row r="8846" spans="1:3">
      <c r="A8846" s="6">
        <v>41631.479166651938</v>
      </c>
      <c r="B8846" s="8">
        <v>2.845507</v>
      </c>
      <c r="C8846" s="8">
        <v>4.3861569999999999</v>
      </c>
    </row>
    <row r="8847" spans="1:3">
      <c r="A8847" s="6">
        <v>41631.489583318602</v>
      </c>
      <c r="B8847" s="8">
        <v>2.8451840000000002</v>
      </c>
      <c r="C8847" s="8">
        <v>4.3860089999999996</v>
      </c>
    </row>
    <row r="8848" spans="1:3">
      <c r="A8848" s="6">
        <v>41631.499999985266</v>
      </c>
      <c r="B8848" s="8">
        <v>2.8451040000000001</v>
      </c>
      <c r="C8848" s="8">
        <v>4.385802</v>
      </c>
    </row>
    <row r="8849" spans="1:3">
      <c r="A8849" s="6">
        <v>41631.51041665193</v>
      </c>
      <c r="B8849" s="8">
        <v>2.8449339999999999</v>
      </c>
      <c r="C8849" s="8">
        <v>4.385453</v>
      </c>
    </row>
    <row r="8850" spans="1:3">
      <c r="A8850" s="6">
        <v>41631.520833318595</v>
      </c>
      <c r="B8850" s="8">
        <v>2.8445079999999998</v>
      </c>
      <c r="C8850" s="8">
        <v>4.3853989999999996</v>
      </c>
    </row>
    <row r="8851" spans="1:3">
      <c r="A8851" s="6">
        <v>41631.531249985259</v>
      </c>
      <c r="B8851" s="8">
        <v>2.844417</v>
      </c>
      <c r="C8851" s="8">
        <v>4.3851209999999998</v>
      </c>
    </row>
    <row r="8852" spans="1:3">
      <c r="A8852" s="6">
        <v>41631.541666651923</v>
      </c>
      <c r="B8852" s="8">
        <v>2.8443550000000002</v>
      </c>
      <c r="C8852" s="8">
        <v>4.3848839999999996</v>
      </c>
    </row>
    <row r="8853" spans="1:3">
      <c r="A8853" s="6">
        <v>41631.552083318587</v>
      </c>
      <c r="B8853" s="8">
        <v>2.8440650000000001</v>
      </c>
      <c r="C8853" s="8">
        <v>4.3846119999999997</v>
      </c>
    </row>
    <row r="8854" spans="1:3">
      <c r="A8854" s="6">
        <v>41631.562499985252</v>
      </c>
      <c r="B8854" s="8">
        <v>2.8437250000000001</v>
      </c>
      <c r="C8854" s="8">
        <v>4.384493</v>
      </c>
    </row>
    <row r="8855" spans="1:3">
      <c r="A8855" s="6">
        <v>41631.572916651916</v>
      </c>
      <c r="B8855" s="8">
        <v>2.8433839999999999</v>
      </c>
      <c r="C8855" s="8">
        <v>4.384233</v>
      </c>
    </row>
    <row r="8856" spans="1:3">
      <c r="A8856" s="6">
        <v>41631.58333331858</v>
      </c>
      <c r="B8856" s="8">
        <v>2.8433730000000002</v>
      </c>
      <c r="C8856" s="8">
        <v>4.3837710000000003</v>
      </c>
    </row>
    <row r="8857" spans="1:3">
      <c r="A8857" s="6">
        <v>41631.593749985244</v>
      </c>
      <c r="B8857" s="8">
        <v>2.8431630000000001</v>
      </c>
      <c r="C8857" s="8">
        <v>4.3836880000000003</v>
      </c>
    </row>
    <row r="8858" spans="1:3">
      <c r="A8858" s="6">
        <v>41631.604166651909</v>
      </c>
      <c r="B8858" s="8">
        <v>2.8430089999999999</v>
      </c>
      <c r="C8858" s="8">
        <v>4.383451</v>
      </c>
    </row>
    <row r="8859" spans="1:3">
      <c r="A8859" s="6">
        <v>41631.614583318573</v>
      </c>
      <c r="B8859" s="8">
        <v>2.8427989999999999</v>
      </c>
      <c r="C8859" s="8">
        <v>4.383197</v>
      </c>
    </row>
    <row r="8860" spans="1:3">
      <c r="A8860" s="6">
        <v>41631.624999985237</v>
      </c>
      <c r="B8860" s="8">
        <v>2.8425549999999999</v>
      </c>
      <c r="C8860" s="8">
        <v>4.3828009999999997</v>
      </c>
    </row>
    <row r="8861" spans="1:3">
      <c r="A8861" s="6">
        <v>41631.635416651901</v>
      </c>
      <c r="B8861" s="8">
        <v>2.8422990000000001</v>
      </c>
      <c r="C8861" s="8">
        <v>4.3827410000000002</v>
      </c>
    </row>
    <row r="8862" spans="1:3">
      <c r="A8862" s="6">
        <v>41631.645833318566</v>
      </c>
      <c r="B8862" s="8">
        <v>2.8419479999999999</v>
      </c>
      <c r="C8862" s="8">
        <v>4.3825339999999997</v>
      </c>
    </row>
    <row r="8863" spans="1:3">
      <c r="A8863" s="6">
        <v>41631.65624998523</v>
      </c>
      <c r="B8863" s="8">
        <v>2.8418169999999998</v>
      </c>
      <c r="C8863" s="8">
        <v>4.3821789999999998</v>
      </c>
    </row>
    <row r="8864" spans="1:3">
      <c r="A8864" s="6">
        <v>41631.666666651894</v>
      </c>
      <c r="B8864" s="8">
        <v>2.8415110000000001</v>
      </c>
      <c r="C8864" s="8">
        <v>4.3819540000000003</v>
      </c>
    </row>
    <row r="8865" spans="1:3">
      <c r="A8865" s="6">
        <v>41631.677083318558</v>
      </c>
      <c r="B8865" s="8">
        <v>2.8413460000000001</v>
      </c>
      <c r="C8865" s="8">
        <v>4.3816879999999996</v>
      </c>
    </row>
    <row r="8866" spans="1:3">
      <c r="A8866" s="6">
        <v>41631.687499985223</v>
      </c>
      <c r="B8866" s="8">
        <v>2.8411759999999999</v>
      </c>
      <c r="C8866" s="8">
        <v>4.3814979999999997</v>
      </c>
    </row>
    <row r="8867" spans="1:3">
      <c r="A8867" s="6">
        <v>41631.697916651887</v>
      </c>
      <c r="B8867" s="8">
        <v>2.841011</v>
      </c>
      <c r="C8867" s="8">
        <v>4.3812610000000003</v>
      </c>
    </row>
    <row r="8868" spans="1:3">
      <c r="A8868" s="6">
        <v>41631.708333318551</v>
      </c>
      <c r="B8868" s="8">
        <v>2.8405680000000002</v>
      </c>
      <c r="C8868" s="8">
        <v>4.3809180000000003</v>
      </c>
    </row>
    <row r="8869" spans="1:3">
      <c r="A8869" s="6">
        <v>41631.718749985215</v>
      </c>
      <c r="B8869" s="8">
        <v>2.8404430000000001</v>
      </c>
      <c r="C8869" s="8">
        <v>4.3806640000000003</v>
      </c>
    </row>
    <row r="8870" spans="1:3">
      <c r="A8870" s="6">
        <v>41631.729166651879</v>
      </c>
      <c r="B8870" s="8">
        <v>2.8402270000000001</v>
      </c>
      <c r="C8870" s="8">
        <v>4.3804210000000001</v>
      </c>
    </row>
    <row r="8871" spans="1:3">
      <c r="A8871" s="6">
        <v>41631.739583318544</v>
      </c>
      <c r="B8871" s="8">
        <v>2.8398409999999998</v>
      </c>
      <c r="C8871" s="8">
        <v>4.3803020000000004</v>
      </c>
    </row>
    <row r="8872" spans="1:3">
      <c r="A8872" s="6">
        <v>41631.749999985208</v>
      </c>
      <c r="B8872" s="8">
        <v>2.8397619999999999</v>
      </c>
      <c r="C8872" s="8">
        <v>4.3800420000000004</v>
      </c>
    </row>
    <row r="8873" spans="1:3">
      <c r="A8873" s="6">
        <v>41631.760416651872</v>
      </c>
      <c r="B8873" s="8">
        <v>2.8395290000000002</v>
      </c>
      <c r="C8873" s="8">
        <v>4.3797160000000002</v>
      </c>
    </row>
    <row r="8874" spans="1:3">
      <c r="A8874" s="6">
        <v>41631.770833318536</v>
      </c>
      <c r="B8874" s="8">
        <v>2.839251</v>
      </c>
      <c r="C8874" s="8">
        <v>4.379645</v>
      </c>
    </row>
    <row r="8875" spans="1:3">
      <c r="A8875" s="6">
        <v>41631.781249985201</v>
      </c>
      <c r="B8875" s="8">
        <v>2.8391150000000001</v>
      </c>
      <c r="C8875" s="8">
        <v>4.3792200000000001</v>
      </c>
    </row>
    <row r="8876" spans="1:3">
      <c r="A8876" s="6">
        <v>41631.791666651865</v>
      </c>
      <c r="B8876" s="8">
        <v>2.8387169999999999</v>
      </c>
      <c r="C8876" s="8">
        <v>4.3789350000000002</v>
      </c>
    </row>
    <row r="8877" spans="1:3">
      <c r="A8877" s="6">
        <v>41631.802083318529</v>
      </c>
      <c r="B8877" s="8">
        <v>2.83832</v>
      </c>
      <c r="C8877" s="8">
        <v>4.3788470000000004</v>
      </c>
    </row>
    <row r="8878" spans="1:3">
      <c r="A8878" s="6">
        <v>41631.812499985193</v>
      </c>
      <c r="B8878" s="8">
        <v>2.838155</v>
      </c>
      <c r="C8878" s="8">
        <v>4.3784320000000001</v>
      </c>
    </row>
    <row r="8879" spans="1:3">
      <c r="A8879" s="6">
        <v>41631.822916651858</v>
      </c>
      <c r="B8879" s="8">
        <v>2.837872</v>
      </c>
      <c r="C8879" s="8">
        <v>4.3782899999999998</v>
      </c>
    </row>
    <row r="8880" spans="1:3">
      <c r="A8880" s="6">
        <v>41631.833333318522</v>
      </c>
      <c r="B8880" s="8">
        <v>2.8376049999999999</v>
      </c>
      <c r="C8880" s="8">
        <v>4.3781119999999998</v>
      </c>
    </row>
    <row r="8881" spans="1:3">
      <c r="A8881" s="6">
        <v>41631.843749985186</v>
      </c>
      <c r="B8881" s="8">
        <v>2.8374229999999998</v>
      </c>
      <c r="C8881" s="8">
        <v>4.3777280000000003</v>
      </c>
    </row>
    <row r="8882" spans="1:3">
      <c r="A8882" s="6">
        <v>41631.85416665185</v>
      </c>
      <c r="B8882" s="8">
        <v>2.836986</v>
      </c>
      <c r="C8882" s="8">
        <v>4.3776390000000003</v>
      </c>
    </row>
    <row r="8883" spans="1:3">
      <c r="A8883" s="6">
        <v>41631.864583318515</v>
      </c>
      <c r="B8883" s="8">
        <v>2.8366340000000001</v>
      </c>
      <c r="C8883" s="8">
        <v>4.3773669999999996</v>
      </c>
    </row>
    <row r="8884" spans="1:3">
      <c r="A8884" s="6">
        <v>41631.874999985179</v>
      </c>
      <c r="B8884" s="8">
        <v>2.8364129999999999</v>
      </c>
      <c r="C8884" s="8">
        <v>4.3769819999999999</v>
      </c>
    </row>
    <row r="8885" spans="1:3">
      <c r="A8885" s="6">
        <v>41631.885416651843</v>
      </c>
      <c r="B8885" s="8">
        <v>2.8361969999999999</v>
      </c>
      <c r="C8885" s="8">
        <v>4.3768520000000004</v>
      </c>
    </row>
    <row r="8886" spans="1:3">
      <c r="A8886" s="6">
        <v>41631.895833318507</v>
      </c>
      <c r="B8886" s="8">
        <v>2.8355950000000001</v>
      </c>
      <c r="C8886" s="8">
        <v>4.3765559999999999</v>
      </c>
    </row>
    <row r="8887" spans="1:3">
      <c r="A8887" s="6">
        <v>41631.906249985172</v>
      </c>
      <c r="B8887" s="8">
        <v>2.8355730000000001</v>
      </c>
      <c r="C8887" s="8">
        <v>4.3761650000000003</v>
      </c>
    </row>
    <row r="8888" spans="1:3">
      <c r="A8888" s="6">
        <v>41631.916666651836</v>
      </c>
      <c r="B8888" s="8">
        <v>2.8351470000000001</v>
      </c>
      <c r="C8888" s="8">
        <v>4.3761530000000004</v>
      </c>
    </row>
    <row r="8889" spans="1:3">
      <c r="A8889" s="6">
        <v>41631.9270833185</v>
      </c>
      <c r="B8889" s="8">
        <v>2.834721</v>
      </c>
      <c r="C8889" s="8">
        <v>4.3757979999999996</v>
      </c>
    </row>
    <row r="8890" spans="1:3">
      <c r="A8890" s="6">
        <v>41631.937499985164</v>
      </c>
      <c r="B8890" s="8">
        <v>2.8343690000000001</v>
      </c>
      <c r="C8890" s="8">
        <v>4.3755259999999998</v>
      </c>
    </row>
    <row r="8891" spans="1:3">
      <c r="A8891" s="6">
        <v>41631.947916651829</v>
      </c>
      <c r="B8891" s="8">
        <v>2.8340339999999999</v>
      </c>
      <c r="C8891" s="8">
        <v>4.3754489999999997</v>
      </c>
    </row>
    <row r="8892" spans="1:3">
      <c r="A8892" s="6">
        <v>41631.958333318493</v>
      </c>
      <c r="B8892" s="8">
        <v>2.8337850000000002</v>
      </c>
      <c r="C8892" s="8">
        <v>4.3751350000000002</v>
      </c>
    </row>
    <row r="8893" spans="1:3">
      <c r="A8893" s="6">
        <v>41631.968749985157</v>
      </c>
      <c r="B8893" s="8">
        <v>2.833348</v>
      </c>
      <c r="C8893" s="8">
        <v>4.374816</v>
      </c>
    </row>
    <row r="8894" spans="1:3">
      <c r="A8894" s="6">
        <v>41631.979166651821</v>
      </c>
      <c r="B8894" s="8">
        <v>2.8327800000000001</v>
      </c>
      <c r="C8894" s="8">
        <v>4.3746390000000002</v>
      </c>
    </row>
    <row r="8895" spans="1:3">
      <c r="A8895" s="6">
        <v>41631.989583318486</v>
      </c>
      <c r="B8895" s="8">
        <v>2.8326889999999998</v>
      </c>
      <c r="C8895" s="8">
        <v>4.3744079999999999</v>
      </c>
    </row>
    <row r="8896" spans="1:3">
      <c r="A8896" s="6">
        <v>41631.99999998515</v>
      </c>
      <c r="B8896" s="8">
        <v>2.8321610000000002</v>
      </c>
      <c r="C8896" s="8">
        <v>4.3740050000000004</v>
      </c>
    </row>
    <row r="8897" spans="1:3">
      <c r="A8897" s="6">
        <v>41632.010416651814</v>
      </c>
      <c r="B8897" s="8">
        <v>2.8316509999999999</v>
      </c>
      <c r="C8897" s="8">
        <v>4.3739049999999997</v>
      </c>
    </row>
    <row r="8898" spans="1:3">
      <c r="A8898" s="6">
        <v>41632.020833318478</v>
      </c>
      <c r="B8898" s="8">
        <v>2.8314180000000002</v>
      </c>
      <c r="C8898" s="8">
        <v>4.3735730000000004</v>
      </c>
    </row>
    <row r="8899" spans="1:3">
      <c r="A8899" s="6">
        <v>41632.031249985142</v>
      </c>
      <c r="B8899" s="8">
        <v>2.8309129999999998</v>
      </c>
      <c r="C8899" s="8">
        <v>4.3733430000000002</v>
      </c>
    </row>
    <row r="8900" spans="1:3">
      <c r="A8900" s="6">
        <v>41632.041666651807</v>
      </c>
      <c r="B8900" s="8">
        <v>2.8304529999999999</v>
      </c>
      <c r="C8900" s="8">
        <v>4.3731350000000004</v>
      </c>
    </row>
    <row r="8901" spans="1:3">
      <c r="A8901" s="6">
        <v>41632.052083318471</v>
      </c>
      <c r="B8901" s="8">
        <v>2.8302260000000001</v>
      </c>
      <c r="C8901" s="8">
        <v>4.3727919999999996</v>
      </c>
    </row>
    <row r="8902" spans="1:3">
      <c r="A8902" s="6">
        <v>41632.062499985135</v>
      </c>
      <c r="B8902" s="8">
        <v>2.829726</v>
      </c>
      <c r="C8902" s="8">
        <v>4.3726089999999997</v>
      </c>
    </row>
    <row r="8903" spans="1:3">
      <c r="A8903" s="6">
        <v>41632.072916651799</v>
      </c>
      <c r="B8903" s="8">
        <v>2.8291300000000001</v>
      </c>
      <c r="C8903" s="8">
        <v>4.3724720000000001</v>
      </c>
    </row>
    <row r="8904" spans="1:3">
      <c r="A8904" s="6">
        <v>41632.083333318464</v>
      </c>
      <c r="B8904" s="8">
        <v>2.8289939999999998</v>
      </c>
      <c r="C8904" s="8">
        <v>4.3721649999999999</v>
      </c>
    </row>
    <row r="8905" spans="1:3">
      <c r="A8905" s="6">
        <v>41632.093749985128</v>
      </c>
      <c r="B8905" s="8">
        <v>2.8282959999999999</v>
      </c>
      <c r="C8905" s="8">
        <v>4.3719219999999996</v>
      </c>
    </row>
    <row r="8906" spans="1:3">
      <c r="A8906" s="6">
        <v>41632.104166651792</v>
      </c>
      <c r="B8906" s="8">
        <v>2.8278650000000001</v>
      </c>
      <c r="C8906" s="8">
        <v>4.3716439999999999</v>
      </c>
    </row>
    <row r="8907" spans="1:3">
      <c r="A8907" s="6">
        <v>41632.114583318456</v>
      </c>
      <c r="B8907" s="8">
        <v>2.8276490000000001</v>
      </c>
      <c r="C8907" s="8">
        <v>4.3714069999999996</v>
      </c>
    </row>
    <row r="8908" spans="1:3">
      <c r="A8908" s="6">
        <v>41632.124999985121</v>
      </c>
      <c r="B8908" s="8">
        <v>2.8270710000000001</v>
      </c>
      <c r="C8908" s="8">
        <v>4.3712770000000001</v>
      </c>
    </row>
    <row r="8909" spans="1:3">
      <c r="A8909" s="6">
        <v>41632.135416651785</v>
      </c>
      <c r="B8909" s="8">
        <v>2.8265479999999998</v>
      </c>
      <c r="C8909" s="8">
        <v>4.3709220000000002</v>
      </c>
    </row>
    <row r="8910" spans="1:3">
      <c r="A8910" s="6">
        <v>41632.145833318449</v>
      </c>
      <c r="B8910" s="8">
        <v>2.8263159999999998</v>
      </c>
      <c r="C8910" s="8">
        <v>4.370603</v>
      </c>
    </row>
    <row r="8911" spans="1:3">
      <c r="A8911" s="6">
        <v>41632.156249985113</v>
      </c>
      <c r="B8911" s="8">
        <v>2.8258899999999998</v>
      </c>
      <c r="C8911" s="8">
        <v>4.3704840000000003</v>
      </c>
    </row>
    <row r="8912" spans="1:3">
      <c r="A8912" s="6">
        <v>41632.166666651778</v>
      </c>
      <c r="B8912" s="8">
        <v>2.8252489999999999</v>
      </c>
      <c r="C8912" s="8">
        <v>4.3701639999999999</v>
      </c>
    </row>
    <row r="8913" spans="1:3">
      <c r="A8913" s="6">
        <v>41632.177083318442</v>
      </c>
      <c r="B8913" s="8">
        <v>2.8250109999999999</v>
      </c>
      <c r="C8913" s="8">
        <v>4.3698449999999998</v>
      </c>
    </row>
    <row r="8914" spans="1:3">
      <c r="A8914" s="6">
        <v>41632.187499985106</v>
      </c>
      <c r="B8914" s="8">
        <v>2.8245110000000002</v>
      </c>
      <c r="C8914" s="8">
        <v>4.3697090000000003</v>
      </c>
    </row>
    <row r="8915" spans="1:3">
      <c r="A8915" s="6">
        <v>41632.19791665177</v>
      </c>
      <c r="B8915" s="8">
        <v>2.8240460000000001</v>
      </c>
      <c r="C8915" s="8">
        <v>4.3694189999999997</v>
      </c>
    </row>
    <row r="8916" spans="1:3">
      <c r="A8916" s="6">
        <v>41632.208333318435</v>
      </c>
      <c r="B8916" s="8">
        <v>2.8236539999999999</v>
      </c>
      <c r="C8916" s="8">
        <v>4.3691639999999996</v>
      </c>
    </row>
    <row r="8917" spans="1:3">
      <c r="A8917" s="6">
        <v>41632.218749985099</v>
      </c>
      <c r="B8917" s="8">
        <v>2.823178</v>
      </c>
      <c r="C8917" s="8">
        <v>4.3690220000000002</v>
      </c>
    </row>
    <row r="8918" spans="1:3">
      <c r="A8918" s="6">
        <v>41632.229166651763</v>
      </c>
      <c r="B8918" s="8">
        <v>2.8226779999999998</v>
      </c>
      <c r="C8918" s="8">
        <v>4.3686970000000001</v>
      </c>
    </row>
    <row r="8919" spans="1:3">
      <c r="A8919" s="6">
        <v>41632.239583318427</v>
      </c>
      <c r="B8919" s="8">
        <v>2.8222070000000001</v>
      </c>
      <c r="C8919" s="8">
        <v>4.3683719999999999</v>
      </c>
    </row>
    <row r="8920" spans="1:3">
      <c r="A8920" s="6">
        <v>41632.249999985092</v>
      </c>
      <c r="B8920" s="8">
        <v>2.821685</v>
      </c>
      <c r="C8920" s="8">
        <v>4.3681409999999996</v>
      </c>
    </row>
    <row r="8921" spans="1:3">
      <c r="A8921" s="6">
        <v>41632.260416651756</v>
      </c>
      <c r="B8921" s="8">
        <v>2.821447</v>
      </c>
      <c r="C8921" s="8">
        <v>4.3679220000000001</v>
      </c>
    </row>
    <row r="8922" spans="1:3">
      <c r="A8922" s="6">
        <v>41632.27083331842</v>
      </c>
      <c r="B8922" s="8">
        <v>2.8208850000000001</v>
      </c>
      <c r="C8922" s="8">
        <v>4.3676909999999998</v>
      </c>
    </row>
    <row r="8923" spans="1:3">
      <c r="A8923" s="6">
        <v>41632.281249985084</v>
      </c>
      <c r="B8923" s="8">
        <v>2.8202720000000001</v>
      </c>
      <c r="C8923" s="8">
        <v>4.3674359999999997</v>
      </c>
    </row>
    <row r="8924" spans="1:3">
      <c r="A8924" s="6">
        <v>41632.291666651749</v>
      </c>
      <c r="B8924" s="8">
        <v>2.8198699999999999</v>
      </c>
      <c r="C8924" s="8">
        <v>4.3670869999999997</v>
      </c>
    </row>
    <row r="8925" spans="1:3">
      <c r="A8925" s="6">
        <v>41632.302083318413</v>
      </c>
      <c r="B8925" s="8">
        <v>2.8194270000000001</v>
      </c>
      <c r="C8925" s="8">
        <v>4.3671059999999997</v>
      </c>
    </row>
    <row r="8926" spans="1:3">
      <c r="A8926" s="6">
        <v>41632.312499985077</v>
      </c>
      <c r="B8926" s="8">
        <v>2.8189899999999999</v>
      </c>
      <c r="C8926" s="8">
        <v>4.3665669999999999</v>
      </c>
    </row>
    <row r="8927" spans="1:3">
      <c r="A8927" s="6">
        <v>41632.322916651741</v>
      </c>
      <c r="B8927" s="8">
        <v>2.8185419999999999</v>
      </c>
      <c r="C8927" s="8">
        <v>4.3663299999999996</v>
      </c>
    </row>
    <row r="8928" spans="1:3">
      <c r="A8928" s="6">
        <v>41632.333333318405</v>
      </c>
      <c r="B8928" s="8">
        <v>2.8179630000000002</v>
      </c>
      <c r="C8928" s="8">
        <v>4.366301</v>
      </c>
    </row>
    <row r="8929" spans="1:3">
      <c r="A8929" s="6">
        <v>41632.34374998507</v>
      </c>
      <c r="B8929" s="8">
        <v>2.817634</v>
      </c>
      <c r="C8929" s="8">
        <v>4.3658149999999996</v>
      </c>
    </row>
    <row r="8930" spans="1:3">
      <c r="A8930" s="6">
        <v>41632.354166651734</v>
      </c>
      <c r="B8930" s="8">
        <v>2.8169590000000002</v>
      </c>
      <c r="C8930" s="8">
        <v>4.3658039999999998</v>
      </c>
    </row>
    <row r="8931" spans="1:3">
      <c r="A8931" s="6">
        <v>41632.364583318398</v>
      </c>
      <c r="B8931" s="8">
        <v>2.8163909999999999</v>
      </c>
      <c r="C8931" s="8">
        <v>4.3654900000000003</v>
      </c>
    </row>
    <row r="8932" spans="1:3">
      <c r="A8932" s="6">
        <v>41632.374999985062</v>
      </c>
      <c r="B8932" s="8">
        <v>2.8160970000000001</v>
      </c>
      <c r="C8932" s="8">
        <v>4.3651879999999998</v>
      </c>
    </row>
    <row r="8933" spans="1:3">
      <c r="A8933" s="6">
        <v>41632.385416651727</v>
      </c>
      <c r="B8933" s="8">
        <v>2.8155009999999998</v>
      </c>
      <c r="C8933" s="8">
        <v>4.3649690000000003</v>
      </c>
    </row>
    <row r="8934" spans="1:3">
      <c r="A8934" s="6">
        <v>41632.395833318391</v>
      </c>
      <c r="B8934" s="8">
        <v>2.8148089999999999</v>
      </c>
      <c r="C8934" s="8">
        <v>4.3646560000000001</v>
      </c>
    </row>
    <row r="8935" spans="1:3">
      <c r="A8935" s="6">
        <v>41632.406249985055</v>
      </c>
      <c r="B8935" s="8">
        <v>2.8144680000000002</v>
      </c>
      <c r="C8935" s="8">
        <v>4.3643299999999998</v>
      </c>
    </row>
    <row r="8936" spans="1:3">
      <c r="A8936" s="6">
        <v>41632.416666651719</v>
      </c>
      <c r="B8936" s="8">
        <v>2.8141219999999998</v>
      </c>
      <c r="C8936" s="8">
        <v>4.3644600000000002</v>
      </c>
    </row>
    <row r="8937" spans="1:3">
      <c r="A8937" s="6">
        <v>41632.427083318384</v>
      </c>
      <c r="B8937" s="8">
        <v>2.8133789999999999</v>
      </c>
      <c r="C8937" s="8">
        <v>4.3639809999999999</v>
      </c>
    </row>
    <row r="8938" spans="1:3">
      <c r="A8938" s="6">
        <v>41632.437499985048</v>
      </c>
      <c r="B8938" s="8">
        <v>2.8128120000000001</v>
      </c>
      <c r="C8938" s="8">
        <v>4.3636679999999997</v>
      </c>
    </row>
    <row r="8939" spans="1:3">
      <c r="A8939" s="6">
        <v>41632.447916651712</v>
      </c>
      <c r="B8939" s="8">
        <v>2.8120910000000001</v>
      </c>
      <c r="C8939" s="8">
        <v>4.363537</v>
      </c>
    </row>
    <row r="8940" spans="1:3">
      <c r="A8940" s="6">
        <v>41632.458333318376</v>
      </c>
      <c r="B8940" s="8">
        <v>2.8116210000000001</v>
      </c>
      <c r="C8940" s="8">
        <v>4.363194</v>
      </c>
    </row>
    <row r="8941" spans="1:3">
      <c r="A8941" s="6">
        <v>41632.468749985041</v>
      </c>
      <c r="B8941" s="8">
        <v>2.8109510000000002</v>
      </c>
      <c r="C8941" s="8">
        <v>4.3629930000000003</v>
      </c>
    </row>
    <row r="8942" spans="1:3">
      <c r="A8942" s="6">
        <v>41632.479166651705</v>
      </c>
      <c r="B8942" s="8">
        <v>2.810219</v>
      </c>
      <c r="C8942" s="8">
        <v>4.3627149999999997</v>
      </c>
    </row>
    <row r="8943" spans="1:3">
      <c r="A8943" s="6">
        <v>41632.489583318369</v>
      </c>
      <c r="B8943" s="8">
        <v>2.80993</v>
      </c>
      <c r="C8943" s="8">
        <v>4.3623539999999998</v>
      </c>
    </row>
    <row r="8944" spans="1:3">
      <c r="A8944" s="6">
        <v>41632.499999985033</v>
      </c>
      <c r="B8944" s="8">
        <v>2.8090730000000002</v>
      </c>
      <c r="C8944" s="8">
        <v>4.3622589999999999</v>
      </c>
    </row>
    <row r="8945" spans="1:3">
      <c r="A8945" s="6">
        <v>41632.510416651698</v>
      </c>
      <c r="B8945" s="8">
        <v>2.8084500000000001</v>
      </c>
      <c r="C8945" s="8">
        <v>4.3620289999999997</v>
      </c>
    </row>
    <row r="8946" spans="1:3">
      <c r="A8946" s="6">
        <v>41632.520833318362</v>
      </c>
      <c r="B8946" s="8">
        <v>2.8078479999999999</v>
      </c>
      <c r="C8946" s="8">
        <v>4.3616979999999996</v>
      </c>
    </row>
    <row r="8947" spans="1:3">
      <c r="A8947" s="6">
        <v>41632.531249985026</v>
      </c>
      <c r="B8947" s="8">
        <v>2.8072810000000001</v>
      </c>
      <c r="C8947" s="8">
        <v>4.361402</v>
      </c>
    </row>
    <row r="8948" spans="1:3">
      <c r="A8948" s="6">
        <v>41632.54166665169</v>
      </c>
      <c r="B8948" s="8">
        <v>2.8064360000000002</v>
      </c>
      <c r="C8948" s="8">
        <v>4.3612070000000003</v>
      </c>
    </row>
    <row r="8949" spans="1:3">
      <c r="A8949" s="6">
        <v>41632.552083318355</v>
      </c>
      <c r="B8949" s="8">
        <v>2.8059029999999998</v>
      </c>
      <c r="C8949" s="8">
        <v>4.3609340000000003</v>
      </c>
    </row>
    <row r="8950" spans="1:3">
      <c r="A8950" s="6">
        <v>41632.562499985019</v>
      </c>
      <c r="B8950" s="8">
        <v>2.8052679999999999</v>
      </c>
      <c r="C8950" s="8">
        <v>4.3607509999999996</v>
      </c>
    </row>
    <row r="8951" spans="1:3">
      <c r="A8951" s="6">
        <v>41632.572916651683</v>
      </c>
      <c r="B8951" s="8">
        <v>2.8044169999999999</v>
      </c>
      <c r="C8951" s="8">
        <v>4.360544</v>
      </c>
    </row>
    <row r="8952" spans="1:3">
      <c r="A8952" s="6">
        <v>41632.583333318347</v>
      </c>
      <c r="B8952" s="8">
        <v>2.8038949999999998</v>
      </c>
      <c r="C8952" s="8">
        <v>4.3601179999999999</v>
      </c>
    </row>
    <row r="8953" spans="1:3">
      <c r="A8953" s="6">
        <v>41632.593749985012</v>
      </c>
      <c r="B8953" s="8">
        <v>2.8030949999999999</v>
      </c>
      <c r="C8953" s="8">
        <v>4.3599519999999998</v>
      </c>
    </row>
    <row r="8954" spans="1:3">
      <c r="A8954" s="6">
        <v>41632.604166651676</v>
      </c>
      <c r="B8954" s="8">
        <v>2.802438</v>
      </c>
      <c r="C8954" s="8">
        <v>4.3596560000000002</v>
      </c>
    </row>
    <row r="8955" spans="1:3">
      <c r="A8955" s="6">
        <v>41632.61458331834</v>
      </c>
      <c r="B8955" s="8">
        <v>2.8018019999999999</v>
      </c>
      <c r="C8955" s="8">
        <v>4.3593849999999996</v>
      </c>
    </row>
    <row r="8956" spans="1:3">
      <c r="A8956" s="6">
        <v>41632.624999985004</v>
      </c>
      <c r="B8956" s="8">
        <v>2.8010820000000001</v>
      </c>
      <c r="C8956" s="8">
        <v>4.3592779999999998</v>
      </c>
    </row>
    <row r="8957" spans="1:3">
      <c r="A8957" s="6">
        <v>41632.635416651668</v>
      </c>
      <c r="B8957" s="8">
        <v>2.8003170000000002</v>
      </c>
      <c r="C8957" s="8">
        <v>4.3589700000000002</v>
      </c>
    </row>
    <row r="8958" spans="1:3">
      <c r="A8958" s="6">
        <v>41632.645833318333</v>
      </c>
      <c r="B8958" s="8">
        <v>2.7996699999999999</v>
      </c>
      <c r="C8958" s="8">
        <v>4.3585979999999998</v>
      </c>
    </row>
    <row r="8959" spans="1:3">
      <c r="A8959" s="6">
        <v>41632.656249984997</v>
      </c>
      <c r="B8959" s="8">
        <v>2.7989609999999998</v>
      </c>
      <c r="C8959" s="8">
        <v>4.3584019999999999</v>
      </c>
    </row>
    <row r="8960" spans="1:3">
      <c r="A8960" s="6">
        <v>41632.666666651661</v>
      </c>
      <c r="B8960" s="8">
        <v>2.7981050000000001</v>
      </c>
      <c r="C8960" s="8">
        <v>4.3580480000000001</v>
      </c>
    </row>
    <row r="8961" spans="1:3">
      <c r="A8961" s="6">
        <v>41632.677083318325</v>
      </c>
      <c r="B8961" s="8">
        <v>2.7974359999999998</v>
      </c>
      <c r="C8961" s="8">
        <v>4.3578460000000003</v>
      </c>
    </row>
    <row r="8962" spans="1:3">
      <c r="A8962" s="6">
        <v>41632.68749998499</v>
      </c>
      <c r="B8962" s="8">
        <v>2.796557</v>
      </c>
      <c r="C8962" s="8">
        <v>4.3574619999999999</v>
      </c>
    </row>
    <row r="8963" spans="1:3">
      <c r="A8963" s="6">
        <v>41632.697916651654</v>
      </c>
      <c r="B8963" s="8">
        <v>2.7959160000000001</v>
      </c>
      <c r="C8963" s="8">
        <v>4.3573909999999998</v>
      </c>
    </row>
    <row r="8964" spans="1:3">
      <c r="A8964" s="6">
        <v>41632.708333318318</v>
      </c>
      <c r="B8964" s="8">
        <v>2.7951389999999998</v>
      </c>
      <c r="C8964" s="8">
        <v>4.357119</v>
      </c>
    </row>
    <row r="8965" spans="1:3">
      <c r="A8965" s="6">
        <v>41632.718749984982</v>
      </c>
      <c r="B8965" s="8">
        <v>2.7943509999999998</v>
      </c>
      <c r="C8965" s="8">
        <v>4.3567580000000001</v>
      </c>
    </row>
    <row r="8966" spans="1:3">
      <c r="A8966" s="6">
        <v>41632.729166651647</v>
      </c>
      <c r="B8966" s="8">
        <v>2.7936030000000001</v>
      </c>
      <c r="C8966" s="8">
        <v>4.3566750000000001</v>
      </c>
    </row>
    <row r="8967" spans="1:3">
      <c r="A8967" s="6">
        <v>41632.739583318311</v>
      </c>
      <c r="B8967" s="8">
        <v>2.7927409999999999</v>
      </c>
      <c r="C8967" s="8">
        <v>4.3562909999999997</v>
      </c>
    </row>
    <row r="8968" spans="1:3">
      <c r="A8968" s="6">
        <v>41632.749999984975</v>
      </c>
      <c r="B8968" s="8">
        <v>2.792106</v>
      </c>
      <c r="C8968" s="8">
        <v>4.3560480000000004</v>
      </c>
    </row>
    <row r="8969" spans="1:3">
      <c r="A8969" s="6">
        <v>41632.760416651639</v>
      </c>
      <c r="B8969" s="8">
        <v>2.7913350000000001</v>
      </c>
      <c r="C8969" s="8">
        <v>4.3559299999999999</v>
      </c>
    </row>
    <row r="8970" spans="1:3">
      <c r="A8970" s="6">
        <v>41632.770833318304</v>
      </c>
      <c r="B8970" s="8">
        <v>2.79053</v>
      </c>
      <c r="C8970" s="8">
        <v>4.3556100000000004</v>
      </c>
    </row>
    <row r="8971" spans="1:3">
      <c r="A8971" s="6">
        <v>41632.781249984968</v>
      </c>
      <c r="B8971" s="8">
        <v>2.7899400000000001</v>
      </c>
      <c r="C8971" s="8">
        <v>4.3552790000000003</v>
      </c>
    </row>
    <row r="8972" spans="1:3">
      <c r="A8972" s="6">
        <v>41632.791666651632</v>
      </c>
      <c r="B8972" s="8">
        <v>2.7890269999999999</v>
      </c>
      <c r="C8972" s="8">
        <v>4.3551489999999999</v>
      </c>
    </row>
    <row r="8973" spans="1:3">
      <c r="A8973" s="6">
        <v>41632.802083318296</v>
      </c>
      <c r="B8973" s="8">
        <v>2.7882850000000001</v>
      </c>
      <c r="C8973" s="8">
        <v>4.3547589999999996</v>
      </c>
    </row>
    <row r="8974" spans="1:3">
      <c r="A8974" s="6">
        <v>41632.812499984961</v>
      </c>
      <c r="B8974" s="8">
        <v>2.7875760000000001</v>
      </c>
      <c r="C8974" s="8">
        <v>4.3544859999999996</v>
      </c>
    </row>
    <row r="8975" spans="1:3">
      <c r="A8975" s="6">
        <v>41632.822916651625</v>
      </c>
      <c r="B8975" s="8">
        <v>2.7867709999999999</v>
      </c>
      <c r="C8975" s="8">
        <v>4.3542969999999999</v>
      </c>
    </row>
    <row r="8976" spans="1:3">
      <c r="A8976" s="6">
        <v>41632.833333318289</v>
      </c>
      <c r="B8976" s="8">
        <v>2.785892</v>
      </c>
      <c r="C8976" s="8">
        <v>4.3541020000000001</v>
      </c>
    </row>
    <row r="8977" spans="1:3">
      <c r="A8977" s="6">
        <v>41632.843749984953</v>
      </c>
      <c r="B8977" s="8">
        <v>2.7851720000000002</v>
      </c>
      <c r="C8977" s="8">
        <v>4.353688</v>
      </c>
    </row>
    <row r="8978" spans="1:3">
      <c r="A8978" s="6">
        <v>41632.854166651618</v>
      </c>
      <c r="B8978" s="8">
        <v>2.784367</v>
      </c>
      <c r="C8978" s="8">
        <v>4.35351</v>
      </c>
    </row>
    <row r="8979" spans="1:3">
      <c r="A8979" s="6">
        <v>41632.864583318282</v>
      </c>
      <c r="B8979" s="8">
        <v>2.783506</v>
      </c>
      <c r="C8979" s="8">
        <v>4.3533860000000004</v>
      </c>
    </row>
    <row r="8980" spans="1:3">
      <c r="A8980" s="6">
        <v>41632.874999984946</v>
      </c>
      <c r="B8980" s="8">
        <v>2.7826390000000001</v>
      </c>
      <c r="C8980" s="8">
        <v>4.352913</v>
      </c>
    </row>
    <row r="8981" spans="1:3">
      <c r="A8981" s="6">
        <v>41632.88541665161</v>
      </c>
      <c r="B8981" s="8">
        <v>2.7819750000000001</v>
      </c>
      <c r="C8981" s="8">
        <v>4.3526290000000003</v>
      </c>
    </row>
    <row r="8982" spans="1:3">
      <c r="A8982" s="6">
        <v>41632.895833318275</v>
      </c>
      <c r="B8982" s="8">
        <v>2.7811080000000001</v>
      </c>
      <c r="C8982" s="8">
        <v>4.352481</v>
      </c>
    </row>
    <row r="8983" spans="1:3">
      <c r="A8983" s="6">
        <v>41632.906249984939</v>
      </c>
      <c r="B8983" s="8">
        <v>2.7803260000000001</v>
      </c>
      <c r="C8983" s="8">
        <v>4.3522449999999999</v>
      </c>
    </row>
    <row r="8984" spans="1:3">
      <c r="A8984" s="6">
        <v>41632.916666651603</v>
      </c>
      <c r="B8984" s="8">
        <v>2.7796910000000001</v>
      </c>
      <c r="C8984" s="8">
        <v>4.3519550000000002</v>
      </c>
    </row>
    <row r="8985" spans="1:3">
      <c r="A8985" s="6">
        <v>41632.927083318267</v>
      </c>
      <c r="B8985" s="8">
        <v>2.778756</v>
      </c>
      <c r="C8985" s="8">
        <v>4.351801</v>
      </c>
    </row>
    <row r="8986" spans="1:3">
      <c r="A8986" s="6">
        <v>41632.937499984931</v>
      </c>
      <c r="B8986" s="8">
        <v>2.7778890000000001</v>
      </c>
      <c r="C8986" s="8">
        <v>4.3514939999999998</v>
      </c>
    </row>
    <row r="8987" spans="1:3">
      <c r="A8987" s="6">
        <v>41632.947916651596</v>
      </c>
      <c r="B8987" s="8">
        <v>2.7771409999999999</v>
      </c>
      <c r="C8987" s="8">
        <v>4.3511740000000003</v>
      </c>
    </row>
    <row r="8988" spans="1:3">
      <c r="A8988" s="6">
        <v>41632.95833331826</v>
      </c>
      <c r="B8988" s="8">
        <v>2.7762739999999999</v>
      </c>
      <c r="C8988" s="8">
        <v>4.3510619999999998</v>
      </c>
    </row>
    <row r="8989" spans="1:3">
      <c r="A8989" s="6">
        <v>41632.968749984924</v>
      </c>
      <c r="B8989" s="8">
        <v>2.775474</v>
      </c>
      <c r="C8989" s="8">
        <v>4.3507129999999998</v>
      </c>
    </row>
    <row r="8990" spans="1:3">
      <c r="A8990" s="6">
        <v>41632.979166651588</v>
      </c>
      <c r="B8990" s="8">
        <v>2.7747600000000001</v>
      </c>
      <c r="C8990" s="8">
        <v>4.3503470000000002</v>
      </c>
    </row>
    <row r="8991" spans="1:3">
      <c r="A8991" s="6">
        <v>41632.989583318253</v>
      </c>
      <c r="B8991" s="8">
        <v>2.7738480000000001</v>
      </c>
      <c r="C8991" s="8">
        <v>4.3502280000000004</v>
      </c>
    </row>
    <row r="8992" spans="1:3">
      <c r="A8992" s="6">
        <v>41632.999999984917</v>
      </c>
      <c r="B8992" s="8">
        <v>2.7729180000000002</v>
      </c>
      <c r="C8992" s="8">
        <v>4.3498729999999997</v>
      </c>
    </row>
    <row r="8993" spans="1:3">
      <c r="A8993" s="6">
        <v>41633.010416651581</v>
      </c>
      <c r="B8993" s="8">
        <v>2.772284</v>
      </c>
      <c r="C8993" s="8">
        <v>4.3496249999999996</v>
      </c>
    </row>
    <row r="8994" spans="1:3">
      <c r="A8994" s="6">
        <v>41633.020833318245</v>
      </c>
      <c r="B8994" s="8">
        <v>2.7713030000000001</v>
      </c>
      <c r="C8994" s="8">
        <v>4.3494120000000001</v>
      </c>
    </row>
    <row r="8995" spans="1:3">
      <c r="A8995" s="6">
        <v>41633.03124998491</v>
      </c>
      <c r="B8995" s="8">
        <v>2.7704650000000002</v>
      </c>
      <c r="C8995" s="8">
        <v>4.3492280000000001</v>
      </c>
    </row>
    <row r="8996" spans="1:3">
      <c r="A8996" s="6">
        <v>41633.041666651574</v>
      </c>
      <c r="B8996" s="8">
        <v>2.7696770000000002</v>
      </c>
      <c r="C8996" s="8">
        <v>4.3489570000000004</v>
      </c>
    </row>
    <row r="8997" spans="1:3">
      <c r="A8997" s="6">
        <v>41633.052083318238</v>
      </c>
      <c r="B8997" s="8">
        <v>2.7688160000000002</v>
      </c>
      <c r="C8997" s="8">
        <v>4.3486549999999999</v>
      </c>
    </row>
    <row r="8998" spans="1:3">
      <c r="A8998" s="6">
        <v>41633.062499984902</v>
      </c>
      <c r="B8998" s="8">
        <v>2.767938</v>
      </c>
      <c r="C8998" s="8">
        <v>4.3484360000000004</v>
      </c>
    </row>
    <row r="8999" spans="1:3">
      <c r="A8999" s="6">
        <v>41633.072916651567</v>
      </c>
      <c r="B8999" s="8">
        <v>2.766912</v>
      </c>
      <c r="C8999" s="8">
        <v>4.3482229999999999</v>
      </c>
    </row>
    <row r="9000" spans="1:3">
      <c r="A9000" s="6">
        <v>41633.083333318231</v>
      </c>
      <c r="B9000" s="8">
        <v>2.766283</v>
      </c>
      <c r="C9000" s="8">
        <v>4.3478570000000003</v>
      </c>
    </row>
    <row r="9001" spans="1:3">
      <c r="A9001" s="6">
        <v>41633.093749984895</v>
      </c>
      <c r="B9001" s="8">
        <v>2.7653650000000001</v>
      </c>
      <c r="C9001" s="8">
        <v>4.3477209999999999</v>
      </c>
    </row>
    <row r="9002" spans="1:3">
      <c r="A9002" s="6">
        <v>41633.104166651559</v>
      </c>
      <c r="B9002" s="8">
        <v>2.764351</v>
      </c>
      <c r="C9002" s="8">
        <v>4.3473300000000004</v>
      </c>
    </row>
    <row r="9003" spans="1:3">
      <c r="A9003" s="6">
        <v>41633.114583318224</v>
      </c>
      <c r="B9003" s="8">
        <v>2.763598</v>
      </c>
      <c r="C9003" s="8">
        <v>4.3469819999999997</v>
      </c>
    </row>
    <row r="9004" spans="1:3">
      <c r="A9004" s="6">
        <v>41633.124999984888</v>
      </c>
      <c r="B9004" s="8">
        <v>2.7626970000000002</v>
      </c>
      <c r="C9004" s="8">
        <v>4.3468929999999997</v>
      </c>
    </row>
    <row r="9005" spans="1:3">
      <c r="A9005" s="6">
        <v>41633.135416651552</v>
      </c>
      <c r="B9005" s="8">
        <v>2.761711</v>
      </c>
      <c r="C9005" s="8">
        <v>4.3465730000000002</v>
      </c>
    </row>
    <row r="9006" spans="1:3">
      <c r="A9006" s="6">
        <v>41633.145833318216</v>
      </c>
      <c r="B9006" s="8">
        <v>2.7609180000000002</v>
      </c>
      <c r="C9006" s="8">
        <v>4.3463250000000002</v>
      </c>
    </row>
    <row r="9007" spans="1:3">
      <c r="A9007" s="6">
        <v>41633.156249984881</v>
      </c>
      <c r="B9007" s="8">
        <v>2.7599320000000001</v>
      </c>
      <c r="C9007" s="8">
        <v>4.346171</v>
      </c>
    </row>
    <row r="9008" spans="1:3">
      <c r="A9008" s="6">
        <v>41633.166666651545</v>
      </c>
      <c r="B9008" s="8">
        <v>2.7589920000000001</v>
      </c>
      <c r="C9008" s="8">
        <v>4.3457929999999996</v>
      </c>
    </row>
    <row r="9009" spans="1:3">
      <c r="A9009" s="6">
        <v>41633.177083318209</v>
      </c>
      <c r="B9009" s="8">
        <v>2.7582330000000002</v>
      </c>
      <c r="C9009" s="8">
        <v>4.3455089999999998</v>
      </c>
    </row>
    <row r="9010" spans="1:3">
      <c r="A9010" s="6">
        <v>41633.187499984873</v>
      </c>
      <c r="B9010" s="8">
        <v>2.7572410000000001</v>
      </c>
      <c r="C9010" s="8">
        <v>4.3454439999999996</v>
      </c>
    </row>
    <row r="9011" spans="1:3">
      <c r="A9011" s="6">
        <v>41633.197916651538</v>
      </c>
      <c r="B9011" s="8">
        <v>2.7561930000000001</v>
      </c>
      <c r="C9011" s="8">
        <v>4.3450709999999999</v>
      </c>
    </row>
    <row r="9012" spans="1:3">
      <c r="A9012" s="6">
        <v>41633.208333318202</v>
      </c>
      <c r="B9012" s="8">
        <v>2.7554289999999999</v>
      </c>
      <c r="C9012" s="8">
        <v>4.3446749999999996</v>
      </c>
    </row>
    <row r="9013" spans="1:3">
      <c r="A9013" s="6">
        <v>41633.218749984866</v>
      </c>
      <c r="B9013" s="8">
        <v>2.7545109999999999</v>
      </c>
      <c r="C9013" s="8">
        <v>4.344563</v>
      </c>
    </row>
    <row r="9014" spans="1:3">
      <c r="A9014" s="6">
        <v>41633.22916665153</v>
      </c>
      <c r="B9014" s="8">
        <v>2.753463</v>
      </c>
      <c r="C9014" s="8">
        <v>4.3443440000000004</v>
      </c>
    </row>
    <row r="9015" spans="1:3">
      <c r="A9015" s="6">
        <v>41633.239583318194</v>
      </c>
      <c r="B9015" s="8">
        <v>2.7526989999999998</v>
      </c>
      <c r="C9015" s="8">
        <v>4.3439120000000004</v>
      </c>
    </row>
    <row r="9016" spans="1:3">
      <c r="A9016" s="6">
        <v>41633.249999984859</v>
      </c>
      <c r="B9016" s="8">
        <v>2.75169</v>
      </c>
      <c r="C9016" s="8">
        <v>4.343782</v>
      </c>
    </row>
    <row r="9017" spans="1:3">
      <c r="A9017" s="6">
        <v>41633.260416651523</v>
      </c>
      <c r="B9017" s="8">
        <v>2.7506430000000002</v>
      </c>
      <c r="C9017" s="8">
        <v>4.3436050000000002</v>
      </c>
    </row>
    <row r="9018" spans="1:3">
      <c r="A9018" s="6">
        <v>41633.270833318187</v>
      </c>
      <c r="B9018" s="8">
        <v>2.7498670000000001</v>
      </c>
      <c r="C9018" s="8">
        <v>4.3432320000000004</v>
      </c>
    </row>
    <row r="9019" spans="1:3">
      <c r="A9019" s="6">
        <v>41633.281249984851</v>
      </c>
      <c r="B9019" s="8">
        <v>2.7487509999999999</v>
      </c>
      <c r="C9019" s="8">
        <v>4.3430720000000003</v>
      </c>
    </row>
    <row r="9020" spans="1:3">
      <c r="A9020" s="6">
        <v>41633.291666651516</v>
      </c>
      <c r="B9020" s="8">
        <v>2.7478560000000001</v>
      </c>
      <c r="C9020" s="8">
        <v>4.3427179999999996</v>
      </c>
    </row>
    <row r="9021" spans="1:3">
      <c r="A9021" s="6">
        <v>41633.30208331818</v>
      </c>
      <c r="B9021" s="8">
        <v>2.7468599999999999</v>
      </c>
      <c r="C9021" s="8">
        <v>4.3425880000000001</v>
      </c>
    </row>
    <row r="9022" spans="1:3">
      <c r="A9022" s="6">
        <v>41633.312499984844</v>
      </c>
      <c r="B9022" s="8">
        <v>2.7459190000000002</v>
      </c>
      <c r="C9022" s="8">
        <v>4.3423220000000002</v>
      </c>
    </row>
    <row r="9023" spans="1:3">
      <c r="A9023" s="6">
        <v>41633.322916651508</v>
      </c>
      <c r="B9023" s="8">
        <v>2.7447979999999998</v>
      </c>
      <c r="C9023" s="8">
        <v>4.3419489999999996</v>
      </c>
    </row>
    <row r="9024" spans="1:3">
      <c r="A9024" s="6">
        <v>41633.333333318173</v>
      </c>
      <c r="B9024" s="8">
        <v>2.7438639999999999</v>
      </c>
      <c r="C9024" s="8">
        <v>4.3419730000000003</v>
      </c>
    </row>
    <row r="9025" spans="1:3">
      <c r="A9025" s="6">
        <v>41633.343749984837</v>
      </c>
      <c r="B9025" s="8">
        <v>2.7428110000000001</v>
      </c>
      <c r="C9025" s="8">
        <v>4.3415590000000002</v>
      </c>
    </row>
    <row r="9026" spans="1:3">
      <c r="A9026" s="6">
        <v>41633.354166651501</v>
      </c>
      <c r="B9026" s="8">
        <v>2.741984</v>
      </c>
      <c r="C9026" s="8">
        <v>4.3411569999999999</v>
      </c>
    </row>
    <row r="9027" spans="1:3">
      <c r="A9027" s="6">
        <v>41633.364583318165</v>
      </c>
      <c r="B9027" s="8">
        <v>2.7407050000000002</v>
      </c>
      <c r="C9027" s="8">
        <v>4.3410500000000001</v>
      </c>
    </row>
    <row r="9028" spans="1:3">
      <c r="A9028" s="6">
        <v>41633.37499998483</v>
      </c>
      <c r="B9028" s="8">
        <v>2.7396229999999999</v>
      </c>
      <c r="C9028" s="8">
        <v>4.3407900000000001</v>
      </c>
    </row>
    <row r="9029" spans="1:3">
      <c r="A9029" s="6">
        <v>41633.385416651494</v>
      </c>
      <c r="B9029" s="8">
        <v>2.738791</v>
      </c>
      <c r="C9029" s="8">
        <v>4.3402760000000002</v>
      </c>
    </row>
    <row r="9030" spans="1:3">
      <c r="A9030" s="6">
        <v>41633.395833318158</v>
      </c>
      <c r="B9030" s="8">
        <v>2.73759</v>
      </c>
      <c r="C9030" s="8">
        <v>4.3403349999999996</v>
      </c>
    </row>
    <row r="9031" spans="1:3">
      <c r="A9031" s="6">
        <v>41633.406249984822</v>
      </c>
      <c r="B9031" s="8">
        <v>2.7365599999999999</v>
      </c>
      <c r="C9031" s="8">
        <v>4.339963</v>
      </c>
    </row>
    <row r="9032" spans="1:3">
      <c r="A9032" s="6">
        <v>41633.416666651487</v>
      </c>
      <c r="B9032" s="8">
        <v>2.7356150000000001</v>
      </c>
      <c r="C9032" s="8">
        <v>4.3396489999999996</v>
      </c>
    </row>
    <row r="9033" spans="1:3">
      <c r="A9033" s="6">
        <v>41633.427083318151</v>
      </c>
      <c r="B9033" s="8">
        <v>2.734477</v>
      </c>
      <c r="C9033" s="8">
        <v>4.3395720000000004</v>
      </c>
    </row>
    <row r="9034" spans="1:3">
      <c r="A9034" s="6">
        <v>41633.437499984815</v>
      </c>
      <c r="B9034" s="8">
        <v>2.733231</v>
      </c>
      <c r="C9034" s="8">
        <v>4.3392059999999999</v>
      </c>
    </row>
    <row r="9035" spans="1:3">
      <c r="A9035" s="6">
        <v>41633.447916651479</v>
      </c>
      <c r="B9035" s="8">
        <v>2.7323309999999998</v>
      </c>
      <c r="C9035" s="8">
        <v>4.3387149999999997</v>
      </c>
    </row>
    <row r="9036" spans="1:3">
      <c r="A9036" s="6">
        <v>41633.458333318144</v>
      </c>
      <c r="B9036" s="8">
        <v>2.7312609999999999</v>
      </c>
      <c r="C9036" s="8">
        <v>4.3386319999999996</v>
      </c>
    </row>
    <row r="9037" spans="1:3">
      <c r="A9037" s="6">
        <v>41633.468749984808</v>
      </c>
      <c r="B9037" s="8">
        <v>2.7300949999999999</v>
      </c>
      <c r="C9037" s="8">
        <v>4.3383779999999996</v>
      </c>
    </row>
    <row r="9038" spans="1:3">
      <c r="A9038" s="6">
        <v>41633.479166651472</v>
      </c>
      <c r="B9038" s="8">
        <v>2.729212</v>
      </c>
      <c r="C9038" s="8">
        <v>4.3380530000000004</v>
      </c>
    </row>
    <row r="9039" spans="1:3">
      <c r="A9039" s="6">
        <v>41633.489583318136</v>
      </c>
      <c r="B9039" s="8">
        <v>2.7279949999999999</v>
      </c>
      <c r="C9039" s="8">
        <v>4.3379050000000001</v>
      </c>
    </row>
    <row r="9040" spans="1:3">
      <c r="A9040" s="6">
        <v>41633.499999984801</v>
      </c>
      <c r="B9040" s="8">
        <v>2.7269030000000001</v>
      </c>
      <c r="C9040" s="8">
        <v>4.3375440000000003</v>
      </c>
    </row>
    <row r="9041" spans="1:3">
      <c r="A9041" s="6">
        <v>41633.510416651465</v>
      </c>
      <c r="B9041" s="8">
        <v>2.725873</v>
      </c>
      <c r="C9041" s="8">
        <v>4.3374139999999999</v>
      </c>
    </row>
    <row r="9042" spans="1:3">
      <c r="A9042" s="6">
        <v>41633.520833318129</v>
      </c>
      <c r="B9042" s="8">
        <v>2.7248990000000002</v>
      </c>
      <c r="C9042" s="8">
        <v>4.3371599999999999</v>
      </c>
    </row>
    <row r="9043" spans="1:3">
      <c r="A9043" s="6">
        <v>41633.531249984793</v>
      </c>
      <c r="B9043" s="8">
        <v>2.7237110000000002</v>
      </c>
      <c r="C9043" s="8">
        <v>4.3369</v>
      </c>
    </row>
    <row r="9044" spans="1:3">
      <c r="A9044" s="6">
        <v>41633.541666651457</v>
      </c>
      <c r="B9044" s="8">
        <v>2.7228330000000001</v>
      </c>
      <c r="C9044" s="8">
        <v>4.3364560000000001</v>
      </c>
    </row>
    <row r="9045" spans="1:3">
      <c r="A9045" s="6">
        <v>41633.552083318122</v>
      </c>
      <c r="B9045" s="8">
        <v>2.721787</v>
      </c>
      <c r="C9045" s="8">
        <v>4.3363199999999997</v>
      </c>
    </row>
    <row r="9046" spans="1:3">
      <c r="A9046" s="6">
        <v>41633.562499984786</v>
      </c>
      <c r="B9046" s="8">
        <v>2.7206769999999998</v>
      </c>
      <c r="C9046" s="8">
        <v>4.33596</v>
      </c>
    </row>
    <row r="9047" spans="1:3">
      <c r="A9047" s="6">
        <v>41633.57291665145</v>
      </c>
      <c r="B9047" s="8">
        <v>2.719862</v>
      </c>
      <c r="C9047" s="8">
        <v>4.3356519999999996</v>
      </c>
    </row>
    <row r="9048" spans="1:3">
      <c r="A9048" s="6">
        <v>41633.583333318114</v>
      </c>
      <c r="B9048" s="8">
        <v>2.718855</v>
      </c>
      <c r="C9048" s="8">
        <v>4.3356940000000002</v>
      </c>
    </row>
    <row r="9049" spans="1:3">
      <c r="A9049" s="6">
        <v>41633.593749984779</v>
      </c>
      <c r="B9049" s="8">
        <v>2.7176269999999998</v>
      </c>
      <c r="C9049" s="8">
        <v>4.3353330000000003</v>
      </c>
    </row>
    <row r="9050" spans="1:3">
      <c r="A9050" s="6">
        <v>41633.604166651443</v>
      </c>
      <c r="B9050" s="8">
        <v>2.7168800000000002</v>
      </c>
      <c r="C9050" s="8">
        <v>4.3349729999999997</v>
      </c>
    </row>
    <row r="9051" spans="1:3">
      <c r="A9051" s="6">
        <v>41633.614583318107</v>
      </c>
      <c r="B9051" s="8">
        <v>2.7159460000000002</v>
      </c>
      <c r="C9051" s="8">
        <v>4.3348659999999999</v>
      </c>
    </row>
    <row r="9052" spans="1:3">
      <c r="A9052" s="6">
        <v>41633.624999984771</v>
      </c>
      <c r="B9052" s="8">
        <v>2.714877</v>
      </c>
      <c r="C9052" s="8">
        <v>4.3344940000000003</v>
      </c>
    </row>
    <row r="9053" spans="1:3">
      <c r="A9053" s="6">
        <v>41633.635416651436</v>
      </c>
      <c r="B9053" s="8">
        <v>2.7143060000000001</v>
      </c>
      <c r="C9053" s="8">
        <v>4.3342039999999997</v>
      </c>
    </row>
    <row r="9054" spans="1:3">
      <c r="A9054" s="6">
        <v>41633.6458333181</v>
      </c>
      <c r="B9054" s="8">
        <v>2.7133829999999999</v>
      </c>
      <c r="C9054" s="8">
        <v>4.3339970000000001</v>
      </c>
    </row>
    <row r="9055" spans="1:3">
      <c r="A9055" s="6">
        <v>41633.656249984764</v>
      </c>
      <c r="B9055" s="8">
        <v>2.712399</v>
      </c>
      <c r="C9055" s="8">
        <v>4.3337659999999998</v>
      </c>
    </row>
    <row r="9056" spans="1:3">
      <c r="A9056" s="6">
        <v>41633.666666651428</v>
      </c>
      <c r="B9056" s="8">
        <v>2.7118669999999998</v>
      </c>
      <c r="C9056" s="8">
        <v>4.3334650000000003</v>
      </c>
    </row>
    <row r="9057" spans="1:3">
      <c r="A9057" s="6">
        <v>41633.677083318093</v>
      </c>
      <c r="B9057" s="8">
        <v>2.71095</v>
      </c>
      <c r="C9057" s="8">
        <v>4.3333240000000002</v>
      </c>
    </row>
    <row r="9058" spans="1:3">
      <c r="A9058" s="6">
        <v>41633.687499984757</v>
      </c>
      <c r="B9058" s="8">
        <v>2.710232</v>
      </c>
      <c r="C9058" s="8">
        <v>4.3329149999999998</v>
      </c>
    </row>
    <row r="9059" spans="1:3">
      <c r="A9059" s="6">
        <v>41633.697916651421</v>
      </c>
      <c r="B9059" s="8">
        <v>2.7095530000000001</v>
      </c>
      <c r="C9059" s="8">
        <v>4.3326669999999998</v>
      </c>
    </row>
    <row r="9060" spans="1:3">
      <c r="A9060" s="6">
        <v>41633.708333318085</v>
      </c>
      <c r="B9060" s="8">
        <v>2.708993</v>
      </c>
      <c r="C9060" s="8">
        <v>4.3325079999999998</v>
      </c>
    </row>
    <row r="9061" spans="1:3">
      <c r="A9061" s="6">
        <v>41633.71874998475</v>
      </c>
      <c r="B9061" s="8">
        <v>2.7083759999999999</v>
      </c>
      <c r="C9061" s="8">
        <v>4.3322120000000002</v>
      </c>
    </row>
    <row r="9062" spans="1:3">
      <c r="A9062" s="6">
        <v>41633.729166651414</v>
      </c>
      <c r="B9062" s="8">
        <v>2.7076289999999998</v>
      </c>
      <c r="C9062" s="8">
        <v>4.3319580000000002</v>
      </c>
    </row>
    <row r="9063" spans="1:3">
      <c r="A9063" s="6">
        <v>41633.739583318078</v>
      </c>
      <c r="B9063" s="8">
        <v>2.7072280000000002</v>
      </c>
      <c r="C9063" s="8">
        <v>4.3317690000000004</v>
      </c>
    </row>
    <row r="9064" spans="1:3">
      <c r="A9064" s="6">
        <v>41633.749999984742</v>
      </c>
      <c r="B9064" s="8">
        <v>2.706623</v>
      </c>
      <c r="C9064" s="8">
        <v>4.3313839999999999</v>
      </c>
    </row>
    <row r="9065" spans="1:3">
      <c r="A9065" s="6">
        <v>41633.760416651407</v>
      </c>
      <c r="B9065" s="8">
        <v>2.7060059999999999</v>
      </c>
      <c r="C9065" s="8">
        <v>4.3310529999999998</v>
      </c>
    </row>
    <row r="9066" spans="1:3">
      <c r="A9066" s="6">
        <v>41633.770833318071</v>
      </c>
      <c r="B9066" s="8">
        <v>2.70574</v>
      </c>
      <c r="C9066" s="8">
        <v>4.3308999999999997</v>
      </c>
    </row>
    <row r="9067" spans="1:3">
      <c r="A9067" s="6">
        <v>41633.781249984735</v>
      </c>
      <c r="B9067" s="8">
        <v>2.7051910000000001</v>
      </c>
      <c r="C9067" s="8">
        <v>4.3307219999999997</v>
      </c>
    </row>
    <row r="9068" spans="1:3">
      <c r="A9068" s="6">
        <v>41633.791666651399</v>
      </c>
      <c r="B9068" s="8">
        <v>2.7046429999999999</v>
      </c>
      <c r="C9068" s="8">
        <v>4.3303320000000003</v>
      </c>
    </row>
    <row r="9069" spans="1:3">
      <c r="A9069" s="6">
        <v>41633.802083318064</v>
      </c>
      <c r="B9069" s="8">
        <v>2.7044220000000001</v>
      </c>
      <c r="C9069" s="8">
        <v>4.3300539999999996</v>
      </c>
    </row>
    <row r="9070" spans="1:3">
      <c r="A9070" s="6">
        <v>41633.812499984728</v>
      </c>
      <c r="B9070" s="8">
        <v>2.7039019999999998</v>
      </c>
      <c r="C9070" s="8">
        <v>4.3299539999999999</v>
      </c>
    </row>
    <row r="9071" spans="1:3">
      <c r="A9071" s="6">
        <v>41633.822916651392</v>
      </c>
      <c r="B9071" s="8">
        <v>2.703573</v>
      </c>
      <c r="C9071" s="8">
        <v>4.3296700000000001</v>
      </c>
    </row>
    <row r="9072" spans="1:3">
      <c r="A9072" s="6">
        <v>41633.833333318056</v>
      </c>
      <c r="B9072" s="8">
        <v>2.7032449999999999</v>
      </c>
      <c r="C9072" s="8">
        <v>4.3293330000000001</v>
      </c>
    </row>
    <row r="9073" spans="1:3">
      <c r="A9073" s="6">
        <v>41633.84374998472</v>
      </c>
      <c r="B9073" s="8">
        <v>2.7028319999999999</v>
      </c>
      <c r="C9073" s="8">
        <v>4.3291919999999999</v>
      </c>
    </row>
    <row r="9074" spans="1:3">
      <c r="A9074" s="6">
        <v>41633.854166651385</v>
      </c>
      <c r="B9074" s="8">
        <v>2.7024249999999999</v>
      </c>
      <c r="C9074" s="8">
        <v>4.3289429999999998</v>
      </c>
    </row>
    <row r="9075" spans="1:3">
      <c r="A9075" s="6">
        <v>41633.864583318049</v>
      </c>
      <c r="B9075" s="8">
        <v>2.7022219999999999</v>
      </c>
      <c r="C9075" s="8">
        <v>4.3286179999999996</v>
      </c>
    </row>
    <row r="9076" spans="1:3">
      <c r="A9076" s="6">
        <v>41633.874999984713</v>
      </c>
      <c r="B9076" s="8">
        <v>2.701848</v>
      </c>
      <c r="C9076" s="8">
        <v>4.328411</v>
      </c>
    </row>
    <row r="9077" spans="1:3">
      <c r="A9077" s="6">
        <v>41633.885416651377</v>
      </c>
      <c r="B9077" s="8">
        <v>2.7014010000000002</v>
      </c>
      <c r="C9077" s="8">
        <v>4.3281450000000001</v>
      </c>
    </row>
    <row r="9078" spans="1:3">
      <c r="A9078" s="6">
        <v>41633.895833318042</v>
      </c>
      <c r="B9078" s="8">
        <v>2.7011470000000002</v>
      </c>
      <c r="C9078" s="8">
        <v>4.3277320000000001</v>
      </c>
    </row>
    <row r="9079" spans="1:3">
      <c r="A9079" s="6">
        <v>41633.906249984706</v>
      </c>
      <c r="B9079" s="8">
        <v>2.7009259999999999</v>
      </c>
      <c r="C9079" s="8">
        <v>4.3276430000000001</v>
      </c>
    </row>
    <row r="9080" spans="1:3">
      <c r="A9080" s="6">
        <v>41633.91666665137</v>
      </c>
      <c r="B9080" s="8">
        <v>2.700666</v>
      </c>
      <c r="C9080" s="8">
        <v>4.3273830000000002</v>
      </c>
    </row>
    <row r="9081" spans="1:3">
      <c r="A9081" s="6">
        <v>41633.927083318034</v>
      </c>
      <c r="B9081" s="8">
        <v>2.700304</v>
      </c>
      <c r="C9081" s="8">
        <v>4.3270759999999999</v>
      </c>
    </row>
    <row r="9082" spans="1:3">
      <c r="A9082" s="6">
        <v>41633.937499984699</v>
      </c>
      <c r="B9082" s="8">
        <v>2.7002250000000001</v>
      </c>
      <c r="C9082" s="8">
        <v>4.3268040000000001</v>
      </c>
    </row>
    <row r="9083" spans="1:3">
      <c r="A9083" s="6">
        <v>41633.947916651363</v>
      </c>
      <c r="B9083" s="8">
        <v>2.6999029999999999</v>
      </c>
      <c r="C9083" s="8">
        <v>4.3266970000000002</v>
      </c>
    </row>
    <row r="9084" spans="1:3">
      <c r="A9084" s="6">
        <v>41633.958333318027</v>
      </c>
      <c r="B9084" s="8">
        <v>2.699614</v>
      </c>
      <c r="C9084" s="8">
        <v>4.3263480000000003</v>
      </c>
    </row>
    <row r="9085" spans="1:3">
      <c r="A9085" s="6">
        <v>41633.968749984691</v>
      </c>
      <c r="B9085" s="8">
        <v>2.6995740000000001</v>
      </c>
      <c r="C9085" s="8">
        <v>4.3259939999999997</v>
      </c>
    </row>
    <row r="9086" spans="1:3">
      <c r="A9086" s="6">
        <v>41633.979166651356</v>
      </c>
      <c r="B9086" s="8">
        <v>2.6993480000000001</v>
      </c>
      <c r="C9086" s="8">
        <v>4.3258640000000002</v>
      </c>
    </row>
    <row r="9087" spans="1:3">
      <c r="A9087" s="6">
        <v>41633.98958331802</v>
      </c>
      <c r="B9087" s="8">
        <v>2.6990259999999999</v>
      </c>
      <c r="C9087" s="8">
        <v>4.3256629999999996</v>
      </c>
    </row>
    <row r="9088" spans="1:3">
      <c r="A9088" s="6">
        <v>41633.999999984684</v>
      </c>
      <c r="B9088" s="8">
        <v>2.6989299999999998</v>
      </c>
      <c r="C9088" s="8">
        <v>4.3253079999999997</v>
      </c>
    </row>
    <row r="9089" spans="1:3">
      <c r="A9089" s="6">
        <v>41634.010416651348</v>
      </c>
      <c r="B9089" s="8">
        <v>2.6987489999999998</v>
      </c>
      <c r="C9089" s="8">
        <v>4.3251840000000001</v>
      </c>
    </row>
    <row r="9090" spans="1:3">
      <c r="A9090" s="6">
        <v>41634.020833318013</v>
      </c>
      <c r="B9090" s="8">
        <v>2.69841</v>
      </c>
      <c r="C9090" s="8">
        <v>4.3248530000000001</v>
      </c>
    </row>
    <row r="9091" spans="1:3">
      <c r="A9091" s="6">
        <v>41634.031249984677</v>
      </c>
      <c r="B9091" s="8">
        <v>2.6982279999999998</v>
      </c>
      <c r="C9091" s="8">
        <v>4.3245699999999996</v>
      </c>
    </row>
    <row r="9092" spans="1:3">
      <c r="A9092" s="6">
        <v>41634.041666651341</v>
      </c>
      <c r="B9092" s="8">
        <v>2.6981099999999998</v>
      </c>
      <c r="C9092" s="8">
        <v>4.3243210000000003</v>
      </c>
    </row>
    <row r="9093" spans="1:3">
      <c r="A9093" s="6">
        <v>41634.052083318005</v>
      </c>
      <c r="B9093" s="8">
        <v>2.6979009999999999</v>
      </c>
      <c r="C9093" s="8">
        <v>4.324103</v>
      </c>
    </row>
    <row r="9094" spans="1:3">
      <c r="A9094" s="6">
        <v>41634.06249998467</v>
      </c>
      <c r="B9094" s="8">
        <v>2.6977479999999998</v>
      </c>
      <c r="C9094" s="8">
        <v>4.3238009999999996</v>
      </c>
    </row>
    <row r="9095" spans="1:3">
      <c r="A9095" s="6">
        <v>41634.072916651334</v>
      </c>
      <c r="B9095" s="8">
        <v>2.697759</v>
      </c>
      <c r="C9095" s="8">
        <v>4.3235530000000004</v>
      </c>
    </row>
    <row r="9096" spans="1:3">
      <c r="A9096" s="6">
        <v>41634.083333317998</v>
      </c>
      <c r="B9096" s="8">
        <v>2.6974930000000001</v>
      </c>
      <c r="C9096" s="8">
        <v>4.3233290000000002</v>
      </c>
    </row>
    <row r="9097" spans="1:3">
      <c r="A9097" s="6">
        <v>41634.093749984662</v>
      </c>
      <c r="B9097" s="8">
        <v>2.6973630000000002</v>
      </c>
      <c r="C9097" s="8">
        <v>4.3229980000000001</v>
      </c>
    </row>
    <row r="9098" spans="1:3">
      <c r="A9098" s="6">
        <v>41634.104166651327</v>
      </c>
      <c r="B9098" s="8">
        <v>2.6973180000000001</v>
      </c>
      <c r="C9098" s="8">
        <v>4.3229150000000001</v>
      </c>
    </row>
    <row r="9099" spans="1:3">
      <c r="A9099" s="6">
        <v>41634.114583317991</v>
      </c>
      <c r="B9099" s="8">
        <v>2.69712</v>
      </c>
      <c r="C9099" s="8">
        <v>4.3226009999999997</v>
      </c>
    </row>
    <row r="9100" spans="1:3">
      <c r="A9100" s="6">
        <v>41634.124999984655</v>
      </c>
      <c r="B9100" s="8">
        <v>2.6969280000000002</v>
      </c>
      <c r="C9100" s="8">
        <v>4.3222290000000001</v>
      </c>
    </row>
    <row r="9101" spans="1:3">
      <c r="A9101" s="6">
        <v>41634.135416651319</v>
      </c>
      <c r="B9101" s="8">
        <v>2.6970860000000001</v>
      </c>
      <c r="C9101" s="8">
        <v>4.3220460000000003</v>
      </c>
    </row>
    <row r="9102" spans="1:3">
      <c r="A9102" s="6">
        <v>41634.145833317983</v>
      </c>
      <c r="B9102" s="8">
        <v>2.696752</v>
      </c>
      <c r="C9102" s="8">
        <v>4.321898</v>
      </c>
    </row>
    <row r="9103" spans="1:3">
      <c r="A9103" s="6">
        <v>41634.156249984648</v>
      </c>
      <c r="B9103" s="8">
        <v>2.6966389999999998</v>
      </c>
      <c r="C9103" s="8">
        <v>4.3215260000000004</v>
      </c>
    </row>
    <row r="9104" spans="1:3">
      <c r="A9104" s="6">
        <v>41634.166666651312</v>
      </c>
      <c r="B9104" s="8">
        <v>2.6967690000000002</v>
      </c>
      <c r="C9104" s="8">
        <v>4.3212010000000003</v>
      </c>
    </row>
    <row r="9105" spans="1:3">
      <c r="A9105" s="6">
        <v>41634.177083317976</v>
      </c>
      <c r="B9105" s="8">
        <v>2.6964809999999999</v>
      </c>
      <c r="C9105" s="8">
        <v>4.3210649999999999</v>
      </c>
    </row>
    <row r="9106" spans="1:3">
      <c r="A9106" s="6">
        <v>41634.18749998464</v>
      </c>
      <c r="B9106" s="8">
        <v>2.696294</v>
      </c>
      <c r="C9106" s="8">
        <v>4.3208229999999999</v>
      </c>
    </row>
    <row r="9107" spans="1:3">
      <c r="A9107" s="6">
        <v>41634.197916651305</v>
      </c>
      <c r="B9107" s="8">
        <v>2.6964410000000001</v>
      </c>
      <c r="C9107" s="8">
        <v>4.3204500000000001</v>
      </c>
    </row>
    <row r="9108" spans="1:3">
      <c r="A9108" s="6">
        <v>41634.208333317969</v>
      </c>
      <c r="B9108" s="8">
        <v>2.6962489999999999</v>
      </c>
      <c r="C9108" s="8">
        <v>4.3203209999999999</v>
      </c>
    </row>
    <row r="9109" spans="1:3">
      <c r="A9109" s="6">
        <v>41634.218749984633</v>
      </c>
      <c r="B9109" s="8">
        <v>2.6960739999999999</v>
      </c>
      <c r="C9109" s="8">
        <v>4.3199899999999998</v>
      </c>
    </row>
    <row r="9110" spans="1:3">
      <c r="A9110" s="6">
        <v>41634.229166651297</v>
      </c>
      <c r="B9110" s="8">
        <v>2.6962429999999999</v>
      </c>
      <c r="C9110" s="8">
        <v>4.319712</v>
      </c>
    </row>
    <row r="9111" spans="1:3">
      <c r="A9111" s="6">
        <v>41634.239583317962</v>
      </c>
      <c r="B9111" s="8">
        <v>2.696113</v>
      </c>
      <c r="C9111" s="8">
        <v>4.3195639999999997</v>
      </c>
    </row>
    <row r="9112" spans="1:3">
      <c r="A9112" s="6">
        <v>41634.249999984626</v>
      </c>
      <c r="B9112" s="8">
        <v>2.6959550000000001</v>
      </c>
      <c r="C9112" s="8">
        <v>4.3193099999999998</v>
      </c>
    </row>
    <row r="9113" spans="1:3">
      <c r="A9113" s="6">
        <v>41634.26041665129</v>
      </c>
      <c r="B9113" s="8">
        <v>2.695989</v>
      </c>
      <c r="C9113" s="8">
        <v>4.3189440000000001</v>
      </c>
    </row>
    <row r="9114" spans="1:3">
      <c r="A9114" s="6">
        <v>41634.270833317954</v>
      </c>
      <c r="B9114" s="8">
        <v>2.6957970000000002</v>
      </c>
      <c r="C9114" s="8">
        <v>4.3187959999999999</v>
      </c>
    </row>
    <row r="9115" spans="1:3">
      <c r="A9115" s="6">
        <v>41634.281249984619</v>
      </c>
      <c r="B9115" s="8">
        <v>2.6958639999999998</v>
      </c>
      <c r="C9115" s="8">
        <v>4.3185180000000001</v>
      </c>
    </row>
    <row r="9116" spans="1:3">
      <c r="A9116" s="6">
        <v>41634.291666651283</v>
      </c>
      <c r="B9116" s="8">
        <v>2.6956549999999999</v>
      </c>
      <c r="C9116" s="8">
        <v>4.3182410000000004</v>
      </c>
    </row>
    <row r="9117" spans="1:3">
      <c r="A9117" s="6">
        <v>41634.302083317947</v>
      </c>
      <c r="B9117" s="8">
        <v>2.6957339999999999</v>
      </c>
      <c r="C9117" s="8">
        <v>4.3181279999999997</v>
      </c>
    </row>
    <row r="9118" spans="1:3">
      <c r="A9118" s="6">
        <v>41634.312499984611</v>
      </c>
      <c r="B9118" s="8">
        <v>2.6956039999999999</v>
      </c>
      <c r="C9118" s="8">
        <v>4.3178089999999996</v>
      </c>
    </row>
    <row r="9119" spans="1:3">
      <c r="A9119" s="6">
        <v>41634.322916651276</v>
      </c>
      <c r="B9119" s="8">
        <v>2.695627</v>
      </c>
      <c r="C9119" s="8">
        <v>4.3174130000000002</v>
      </c>
    </row>
    <row r="9120" spans="1:3">
      <c r="A9120" s="6">
        <v>41634.33333331794</v>
      </c>
      <c r="B9120" s="8">
        <v>2.6955650000000002</v>
      </c>
      <c r="C9120" s="8">
        <v>4.3173130000000004</v>
      </c>
    </row>
    <row r="9121" spans="1:3">
      <c r="A9121" s="6">
        <v>41634.343749984604</v>
      </c>
      <c r="B9121" s="8">
        <v>2.6955480000000001</v>
      </c>
      <c r="C9121" s="8">
        <v>4.3169519999999997</v>
      </c>
    </row>
    <row r="9122" spans="1:3">
      <c r="A9122" s="6">
        <v>41634.354166651268</v>
      </c>
      <c r="B9122" s="8">
        <v>2.6954739999999999</v>
      </c>
      <c r="C9122" s="8">
        <v>4.3167689999999999</v>
      </c>
    </row>
    <row r="9123" spans="1:3">
      <c r="A9123" s="6">
        <v>41634.364583317933</v>
      </c>
      <c r="B9123" s="8">
        <v>2.695452</v>
      </c>
      <c r="C9123" s="8">
        <v>4.3165329999999997</v>
      </c>
    </row>
    <row r="9124" spans="1:3">
      <c r="A9124" s="6">
        <v>41634.374999984597</v>
      </c>
      <c r="B9124" s="8">
        <v>2.6953550000000002</v>
      </c>
      <c r="C9124" s="8">
        <v>4.3162849999999997</v>
      </c>
    </row>
    <row r="9125" spans="1:3">
      <c r="A9125" s="6">
        <v>41634.385416651261</v>
      </c>
      <c r="B9125" s="8">
        <v>2.6954289999999999</v>
      </c>
      <c r="C9125" s="8">
        <v>4.3158180000000002</v>
      </c>
    </row>
    <row r="9126" spans="1:3">
      <c r="A9126" s="6">
        <v>41634.395833317925</v>
      </c>
      <c r="B9126" s="8">
        <v>2.6953610000000001</v>
      </c>
      <c r="C9126" s="8">
        <v>4.3158300000000001</v>
      </c>
    </row>
    <row r="9127" spans="1:3">
      <c r="A9127" s="6">
        <v>41634.40624998459</v>
      </c>
      <c r="B9127" s="8">
        <v>2.6953670000000001</v>
      </c>
      <c r="C9127" s="8">
        <v>4.3155929999999998</v>
      </c>
    </row>
    <row r="9128" spans="1:3">
      <c r="A9128" s="6">
        <v>41634.416666651254</v>
      </c>
      <c r="B9128" s="8">
        <v>2.6952419999999999</v>
      </c>
      <c r="C9128" s="8">
        <v>4.3152150000000002</v>
      </c>
    </row>
    <row r="9129" spans="1:3">
      <c r="A9129" s="6">
        <v>41634.427083317918</v>
      </c>
      <c r="B9129" s="8">
        <v>2.6952820000000002</v>
      </c>
      <c r="C9129" s="8">
        <v>4.315067</v>
      </c>
    </row>
    <row r="9130" spans="1:3">
      <c r="A9130" s="6">
        <v>41634.437499984582</v>
      </c>
      <c r="B9130" s="8">
        <v>2.6952820000000002</v>
      </c>
      <c r="C9130" s="8">
        <v>4.3147010000000003</v>
      </c>
    </row>
    <row r="9131" spans="1:3">
      <c r="A9131" s="6">
        <v>41634.447916651246</v>
      </c>
      <c r="B9131" s="8">
        <v>2.6953049999999998</v>
      </c>
      <c r="C9131" s="8">
        <v>4.3144359999999997</v>
      </c>
    </row>
    <row r="9132" spans="1:3">
      <c r="A9132" s="6">
        <v>41634.458333317911</v>
      </c>
      <c r="B9132" s="8">
        <v>2.6952989999999999</v>
      </c>
      <c r="C9132" s="8">
        <v>4.3143349999999998</v>
      </c>
    </row>
    <row r="9133" spans="1:3">
      <c r="A9133" s="6">
        <v>41634.468749984575</v>
      </c>
      <c r="B9133" s="8">
        <v>2.695265</v>
      </c>
      <c r="C9133" s="8">
        <v>4.3140280000000004</v>
      </c>
    </row>
    <row r="9134" spans="1:3">
      <c r="A9134" s="6">
        <v>41634.479166651239</v>
      </c>
      <c r="B9134" s="8">
        <v>2.695208</v>
      </c>
      <c r="C9134" s="8">
        <v>4.3136080000000003</v>
      </c>
    </row>
    <row r="9135" spans="1:3">
      <c r="A9135" s="6">
        <v>41634.489583317903</v>
      </c>
      <c r="B9135" s="8">
        <v>2.695271</v>
      </c>
      <c r="C9135" s="8">
        <v>4.3135839999999996</v>
      </c>
    </row>
    <row r="9136" spans="1:3">
      <c r="A9136" s="6">
        <v>41634.499999984568</v>
      </c>
      <c r="B9136" s="8">
        <v>2.6951290000000001</v>
      </c>
      <c r="C9136" s="8">
        <v>4.3132239999999999</v>
      </c>
    </row>
    <row r="9137" spans="1:3">
      <c r="A9137" s="6">
        <v>41634.510416651232</v>
      </c>
      <c r="B9137" s="8">
        <v>2.6951969999999998</v>
      </c>
      <c r="C9137" s="8">
        <v>4.3129109999999997</v>
      </c>
    </row>
    <row r="9138" spans="1:3">
      <c r="A9138" s="6">
        <v>41634.520833317896</v>
      </c>
      <c r="B9138" s="8">
        <v>2.695214</v>
      </c>
      <c r="C9138" s="8">
        <v>4.3128869999999999</v>
      </c>
    </row>
    <row r="9139" spans="1:3">
      <c r="A9139" s="6">
        <v>41634.53124998456</v>
      </c>
      <c r="B9139" s="8">
        <v>2.6951010000000002</v>
      </c>
      <c r="C9139" s="8">
        <v>4.3125559999999998</v>
      </c>
    </row>
    <row r="9140" spans="1:3">
      <c r="A9140" s="6">
        <v>41634.541666651225</v>
      </c>
      <c r="B9140" s="8">
        <v>2.6951969999999998</v>
      </c>
      <c r="C9140" s="8">
        <v>4.3120960000000004</v>
      </c>
    </row>
    <row r="9141" spans="1:3">
      <c r="A9141" s="6">
        <v>41634.552083317889</v>
      </c>
      <c r="B9141" s="8">
        <v>2.695208</v>
      </c>
      <c r="C9141" s="8">
        <v>4.3120130000000003</v>
      </c>
    </row>
    <row r="9142" spans="1:3">
      <c r="A9142" s="6">
        <v>41634.562499984553</v>
      </c>
      <c r="B9142" s="8">
        <v>2.695112</v>
      </c>
      <c r="C9142" s="8">
        <v>4.311801</v>
      </c>
    </row>
    <row r="9143" spans="1:3">
      <c r="A9143" s="6">
        <v>41634.572916651217</v>
      </c>
      <c r="B9143" s="8">
        <v>2.695112</v>
      </c>
      <c r="C9143" s="8">
        <v>4.311369</v>
      </c>
    </row>
    <row r="9144" spans="1:3">
      <c r="A9144" s="6">
        <v>41634.583333317882</v>
      </c>
      <c r="B9144" s="8">
        <v>2.6951070000000001</v>
      </c>
      <c r="C9144" s="8">
        <v>4.3112510000000004</v>
      </c>
    </row>
    <row r="9145" spans="1:3">
      <c r="A9145" s="6">
        <v>41634.593749984546</v>
      </c>
      <c r="B9145" s="8">
        <v>2.695141</v>
      </c>
      <c r="C9145" s="8">
        <v>4.3109440000000001</v>
      </c>
    </row>
    <row r="9146" spans="1:3">
      <c r="A9146" s="6">
        <v>41634.60416665121</v>
      </c>
      <c r="B9146" s="8">
        <v>2.6951689999999999</v>
      </c>
      <c r="C9146" s="8">
        <v>4.3108199999999997</v>
      </c>
    </row>
    <row r="9147" spans="1:3">
      <c r="A9147" s="6">
        <v>41634.614583317874</v>
      </c>
      <c r="B9147" s="8">
        <v>2.6951580000000002</v>
      </c>
      <c r="C9147" s="8">
        <v>4.3104529999999999</v>
      </c>
    </row>
    <row r="9148" spans="1:3">
      <c r="A9148" s="6">
        <v>41634.624999984539</v>
      </c>
      <c r="B9148" s="8">
        <v>2.6949429999999999</v>
      </c>
      <c r="C9148" s="8">
        <v>4.3102049999999998</v>
      </c>
    </row>
    <row r="9149" spans="1:3">
      <c r="A9149" s="6">
        <v>41634.635416651203</v>
      </c>
      <c r="B9149" s="8">
        <v>2.6951909999999999</v>
      </c>
      <c r="C9149" s="8">
        <v>4.3100459999999998</v>
      </c>
    </row>
    <row r="9150" spans="1:3">
      <c r="A9150" s="6">
        <v>41634.645833317867</v>
      </c>
      <c r="B9150" s="8">
        <v>2.6951689999999999</v>
      </c>
      <c r="C9150" s="8">
        <v>4.3098039999999997</v>
      </c>
    </row>
    <row r="9151" spans="1:3">
      <c r="A9151" s="6">
        <v>41634.656249984531</v>
      </c>
      <c r="B9151" s="8">
        <v>2.6950050000000001</v>
      </c>
      <c r="C9151" s="8">
        <v>4.309437</v>
      </c>
    </row>
    <row r="9152" spans="1:3">
      <c r="A9152" s="6">
        <v>41634.666666651196</v>
      </c>
      <c r="B9152" s="8">
        <v>2.6950500000000002</v>
      </c>
      <c r="C9152" s="8">
        <v>4.3092889999999997</v>
      </c>
    </row>
    <row r="9153" spans="1:3">
      <c r="A9153" s="6">
        <v>41634.67708331786</v>
      </c>
      <c r="B9153" s="8">
        <v>2.6949990000000001</v>
      </c>
      <c r="C9153" s="8">
        <v>4.3090299999999999</v>
      </c>
    </row>
    <row r="9154" spans="1:3">
      <c r="A9154" s="6">
        <v>41634.687499984524</v>
      </c>
      <c r="B9154" s="8">
        <v>2.6948859999999999</v>
      </c>
      <c r="C9154" s="8">
        <v>4.3086039999999999</v>
      </c>
    </row>
    <row r="9155" spans="1:3">
      <c r="A9155" s="6">
        <v>41634.697916651188</v>
      </c>
      <c r="B9155" s="8">
        <v>2.6950099999999999</v>
      </c>
      <c r="C9155" s="8">
        <v>4.3084210000000001</v>
      </c>
    </row>
    <row r="9156" spans="1:3">
      <c r="A9156" s="6">
        <v>41634.708333317853</v>
      </c>
      <c r="B9156" s="8">
        <v>2.6950449999999999</v>
      </c>
      <c r="C9156" s="8">
        <v>4.3082029999999998</v>
      </c>
    </row>
    <row r="9157" spans="1:3">
      <c r="A9157" s="6">
        <v>41634.718749984517</v>
      </c>
      <c r="B9157" s="8">
        <v>2.6951290000000001</v>
      </c>
      <c r="C9157" s="8">
        <v>4.307925</v>
      </c>
    </row>
    <row r="9158" spans="1:3">
      <c r="A9158" s="6">
        <v>41634.729166651181</v>
      </c>
      <c r="B9158" s="8">
        <v>2.6950729999999998</v>
      </c>
      <c r="C9158" s="8">
        <v>4.3077540000000001</v>
      </c>
    </row>
    <row r="9159" spans="1:3">
      <c r="A9159" s="6">
        <v>41634.739583317845</v>
      </c>
      <c r="B9159" s="8">
        <v>2.6950219999999998</v>
      </c>
      <c r="C9159" s="8">
        <v>4.3075229999999998</v>
      </c>
    </row>
    <row r="9160" spans="1:3">
      <c r="A9160" s="6">
        <v>41634.749999984509</v>
      </c>
      <c r="B9160" s="8">
        <v>2.6952029999999998</v>
      </c>
      <c r="C9160" s="8">
        <v>4.3072400000000002</v>
      </c>
    </row>
    <row r="9161" spans="1:3">
      <c r="A9161" s="6">
        <v>41634.760416651174</v>
      </c>
      <c r="B9161" s="8">
        <v>2.6951070000000001</v>
      </c>
      <c r="C9161" s="8">
        <v>4.3070209999999998</v>
      </c>
    </row>
    <row r="9162" spans="1:3">
      <c r="A9162" s="6">
        <v>41634.770833317838</v>
      </c>
      <c r="B9162" s="8">
        <v>2.6950729999999998</v>
      </c>
      <c r="C9162" s="8">
        <v>4.3066310000000003</v>
      </c>
    </row>
    <row r="9163" spans="1:3">
      <c r="A9163" s="6">
        <v>41634.781249984502</v>
      </c>
      <c r="B9163" s="8">
        <v>2.6952419999999999</v>
      </c>
      <c r="C9163" s="8">
        <v>4.3064539999999996</v>
      </c>
    </row>
    <row r="9164" spans="1:3">
      <c r="A9164" s="6">
        <v>41634.791666651166</v>
      </c>
      <c r="B9164" s="8">
        <v>2.695322</v>
      </c>
      <c r="C9164" s="8">
        <v>4.3061530000000001</v>
      </c>
    </row>
    <row r="9165" spans="1:3">
      <c r="A9165" s="6">
        <v>41634.802083317831</v>
      </c>
      <c r="B9165" s="8">
        <v>2.695271</v>
      </c>
      <c r="C9165" s="8">
        <v>4.3058930000000002</v>
      </c>
    </row>
    <row r="9166" spans="1:3">
      <c r="A9166" s="6">
        <v>41634.812499984495</v>
      </c>
      <c r="B9166" s="8">
        <v>2.69557</v>
      </c>
      <c r="C9166" s="8">
        <v>4.3056919999999996</v>
      </c>
    </row>
    <row r="9167" spans="1:3">
      <c r="A9167" s="6">
        <v>41634.822916651159</v>
      </c>
      <c r="B9167" s="8">
        <v>2.695576</v>
      </c>
      <c r="C9167" s="8">
        <v>4.3054199999999998</v>
      </c>
    </row>
    <row r="9168" spans="1:3">
      <c r="A9168" s="6">
        <v>41634.833333317823</v>
      </c>
      <c r="B9168" s="8">
        <v>2.6955589999999998</v>
      </c>
      <c r="C9168" s="8">
        <v>4.3050949999999997</v>
      </c>
    </row>
    <row r="9169" spans="1:3">
      <c r="A9169" s="6">
        <v>41634.843749984488</v>
      </c>
      <c r="B9169" s="8">
        <v>2.6959379999999999</v>
      </c>
      <c r="C9169" s="8">
        <v>4.305072</v>
      </c>
    </row>
    <row r="9170" spans="1:3">
      <c r="A9170" s="6">
        <v>41634.854166651152</v>
      </c>
      <c r="B9170" s="8">
        <v>2.6961300000000001</v>
      </c>
      <c r="C9170" s="8">
        <v>4.3045869999999997</v>
      </c>
    </row>
    <row r="9171" spans="1:3">
      <c r="A9171" s="6">
        <v>41634.864583317816</v>
      </c>
      <c r="B9171" s="8">
        <v>2.6962090000000001</v>
      </c>
      <c r="C9171" s="8">
        <v>4.3044279999999997</v>
      </c>
    </row>
    <row r="9172" spans="1:3">
      <c r="A9172" s="6">
        <v>41634.87499998448</v>
      </c>
      <c r="B9172" s="8">
        <v>2.6966450000000002</v>
      </c>
      <c r="C9172" s="8">
        <v>4.3041919999999996</v>
      </c>
    </row>
    <row r="9173" spans="1:3">
      <c r="A9173" s="6">
        <v>41634.885416651145</v>
      </c>
      <c r="B9173" s="8">
        <v>2.6967859999999999</v>
      </c>
      <c r="C9173" s="8">
        <v>4.3039319999999996</v>
      </c>
    </row>
    <row r="9174" spans="1:3">
      <c r="A9174" s="6">
        <v>41634.895833317809</v>
      </c>
      <c r="B9174" s="8">
        <v>2.6970350000000001</v>
      </c>
      <c r="C9174" s="8">
        <v>4.3037190000000001</v>
      </c>
    </row>
    <row r="9175" spans="1:3">
      <c r="A9175" s="6">
        <v>41634.906249984473</v>
      </c>
      <c r="B9175" s="8">
        <v>2.697403</v>
      </c>
      <c r="C9175" s="8">
        <v>4.3035600000000001</v>
      </c>
    </row>
    <row r="9176" spans="1:3">
      <c r="A9176" s="6">
        <v>41634.916666651137</v>
      </c>
      <c r="B9176" s="8">
        <v>2.6977199999999999</v>
      </c>
      <c r="C9176" s="8">
        <v>4.303223</v>
      </c>
    </row>
    <row r="9177" spans="1:3">
      <c r="A9177" s="6">
        <v>41634.927083317802</v>
      </c>
      <c r="B9177" s="8">
        <v>2.6980870000000001</v>
      </c>
      <c r="C9177" s="8">
        <v>4.3028919999999999</v>
      </c>
    </row>
    <row r="9178" spans="1:3">
      <c r="A9178" s="6">
        <v>41634.937499984466</v>
      </c>
      <c r="B9178" s="8">
        <v>2.698591</v>
      </c>
      <c r="C9178" s="8">
        <v>4.3028269999999997</v>
      </c>
    </row>
    <row r="9179" spans="1:3">
      <c r="A9179" s="6">
        <v>41634.94791665113</v>
      </c>
      <c r="B9179" s="8">
        <v>2.6990769999999999</v>
      </c>
      <c r="C9179" s="8">
        <v>4.3026150000000003</v>
      </c>
    </row>
    <row r="9180" spans="1:3">
      <c r="A9180" s="6">
        <v>41634.958333317794</v>
      </c>
      <c r="B9180" s="8">
        <v>2.699586</v>
      </c>
      <c r="C9180" s="8">
        <v>4.3022010000000002</v>
      </c>
    </row>
    <row r="9181" spans="1:3">
      <c r="A9181" s="6">
        <v>41634.968749984459</v>
      </c>
      <c r="B9181" s="8">
        <v>2.7002480000000002</v>
      </c>
      <c r="C9181" s="8">
        <v>4.3021250000000002</v>
      </c>
    </row>
    <row r="9182" spans="1:3">
      <c r="A9182" s="6">
        <v>41634.979166651123</v>
      </c>
      <c r="B9182" s="8">
        <v>2.7008869999999998</v>
      </c>
      <c r="C9182" s="8">
        <v>4.3018770000000002</v>
      </c>
    </row>
    <row r="9183" spans="1:3">
      <c r="A9183" s="6">
        <v>41634.989583317787</v>
      </c>
      <c r="B9183" s="8">
        <v>2.7013280000000002</v>
      </c>
      <c r="C9183" s="8">
        <v>4.3015340000000002</v>
      </c>
    </row>
    <row r="9184" spans="1:3">
      <c r="A9184" s="6">
        <v>41634.999999984451</v>
      </c>
      <c r="B9184" s="8">
        <v>2.7020970000000002</v>
      </c>
      <c r="C9184" s="8">
        <v>4.3013979999999998</v>
      </c>
    </row>
    <row r="9185" spans="1:3">
      <c r="A9185" s="6">
        <v>41635.010416651116</v>
      </c>
      <c r="B9185" s="8">
        <v>2.7027139999999998</v>
      </c>
      <c r="C9185" s="8">
        <v>4.3011499999999998</v>
      </c>
    </row>
    <row r="9186" spans="1:3">
      <c r="A9186" s="6">
        <v>41635.02083331778</v>
      </c>
      <c r="B9186" s="8">
        <v>2.7033079999999998</v>
      </c>
      <c r="C9186" s="8">
        <v>4.3008249999999997</v>
      </c>
    </row>
    <row r="9187" spans="1:3">
      <c r="A9187" s="6">
        <v>41635.031249984444</v>
      </c>
      <c r="B9187" s="8">
        <v>2.7041339999999998</v>
      </c>
      <c r="C9187" s="8">
        <v>4.3006840000000004</v>
      </c>
    </row>
    <row r="9188" spans="1:3">
      <c r="A9188" s="6">
        <v>41635.041666651108</v>
      </c>
      <c r="B9188" s="8">
        <v>2.7048969999999999</v>
      </c>
      <c r="C9188" s="8">
        <v>4.3003349999999996</v>
      </c>
    </row>
    <row r="9189" spans="1:3">
      <c r="A9189" s="6">
        <v>41635.052083317772</v>
      </c>
      <c r="B9189" s="8">
        <v>2.705587</v>
      </c>
      <c r="C9189" s="8">
        <v>4.3000629999999997</v>
      </c>
    </row>
    <row r="9190" spans="1:3">
      <c r="A9190" s="6">
        <v>41635.062499984437</v>
      </c>
      <c r="B9190" s="8">
        <v>2.7064979999999998</v>
      </c>
      <c r="C9190" s="8">
        <v>4.2999039999999997</v>
      </c>
    </row>
    <row r="9191" spans="1:3">
      <c r="A9191" s="6">
        <v>41635.072916651101</v>
      </c>
      <c r="B9191" s="8">
        <v>2.707211</v>
      </c>
      <c r="C9191" s="8">
        <v>4.2997379999999996</v>
      </c>
    </row>
    <row r="9192" spans="1:3">
      <c r="A9192" s="6">
        <v>41635.083333317765</v>
      </c>
      <c r="B9192" s="8">
        <v>2.708043</v>
      </c>
      <c r="C9192" s="8">
        <v>4.2993370000000004</v>
      </c>
    </row>
    <row r="9193" spans="1:3">
      <c r="A9193" s="6">
        <v>41635.093749984429</v>
      </c>
      <c r="B9193" s="8">
        <v>2.7087840000000001</v>
      </c>
      <c r="C9193" s="8">
        <v>4.2990709999999996</v>
      </c>
    </row>
    <row r="9194" spans="1:3">
      <c r="A9194" s="6">
        <v>41635.104166651094</v>
      </c>
      <c r="B9194" s="8">
        <v>2.7097229999999999</v>
      </c>
      <c r="C9194" s="8">
        <v>4.2990180000000002</v>
      </c>
    </row>
    <row r="9195" spans="1:3">
      <c r="A9195" s="6">
        <v>41635.114583317758</v>
      </c>
      <c r="B9195" s="8">
        <v>2.710515</v>
      </c>
      <c r="C9195" s="8">
        <v>4.2986459999999997</v>
      </c>
    </row>
    <row r="9196" spans="1:3">
      <c r="A9196" s="6">
        <v>41635.124999984422</v>
      </c>
      <c r="B9196" s="8">
        <v>2.7112449999999999</v>
      </c>
      <c r="C9196" s="8">
        <v>4.2984270000000002</v>
      </c>
    </row>
    <row r="9197" spans="1:3">
      <c r="A9197" s="6">
        <v>41635.135416651086</v>
      </c>
      <c r="B9197" s="8">
        <v>2.7123590000000002</v>
      </c>
      <c r="C9197" s="8">
        <v>4.2983029999999998</v>
      </c>
    </row>
    <row r="9198" spans="1:3">
      <c r="A9198" s="6">
        <v>41635.145833317751</v>
      </c>
      <c r="B9198" s="8">
        <v>2.7130719999999999</v>
      </c>
      <c r="C9198" s="8">
        <v>4.2979250000000002</v>
      </c>
    </row>
    <row r="9199" spans="1:3">
      <c r="A9199" s="6">
        <v>41635.156249984415</v>
      </c>
      <c r="B9199" s="8">
        <v>2.7137959999999999</v>
      </c>
      <c r="C9199" s="8">
        <v>4.2976770000000002</v>
      </c>
    </row>
    <row r="9200" spans="1:3">
      <c r="A9200" s="6">
        <v>41635.166666651079</v>
      </c>
      <c r="B9200" s="8">
        <v>2.7149169999999998</v>
      </c>
      <c r="C9200" s="8">
        <v>4.2974709999999998</v>
      </c>
    </row>
    <row r="9201" spans="1:3">
      <c r="A9201" s="6">
        <v>41635.177083317743</v>
      </c>
      <c r="B9201" s="8">
        <v>2.715703</v>
      </c>
      <c r="C9201" s="8">
        <v>4.2972229999999998</v>
      </c>
    </row>
    <row r="9202" spans="1:3">
      <c r="A9202" s="6">
        <v>41635.187499984408</v>
      </c>
      <c r="B9202" s="8">
        <v>2.716348</v>
      </c>
      <c r="C9202" s="8">
        <v>4.2968739999999999</v>
      </c>
    </row>
    <row r="9203" spans="1:3">
      <c r="A9203" s="6">
        <v>41635.197916651072</v>
      </c>
      <c r="B9203" s="8">
        <v>2.7174399999999999</v>
      </c>
      <c r="C9203" s="8">
        <v>4.2968679999999999</v>
      </c>
    </row>
    <row r="9204" spans="1:3">
      <c r="A9204" s="6">
        <v>41635.208333317736</v>
      </c>
      <c r="B9204" s="8">
        <v>2.7181250000000001</v>
      </c>
      <c r="C9204" s="8">
        <v>4.2965609999999996</v>
      </c>
    </row>
    <row r="9205" spans="1:3">
      <c r="A9205" s="6">
        <v>41635.2187499844</v>
      </c>
      <c r="B9205" s="8">
        <v>2.7188490000000001</v>
      </c>
      <c r="C9205" s="8">
        <v>4.2961299999999998</v>
      </c>
    </row>
    <row r="9206" spans="1:3">
      <c r="A9206" s="6">
        <v>41635.229166651065</v>
      </c>
      <c r="B9206" s="8">
        <v>2.7198959999999999</v>
      </c>
      <c r="C9206" s="8">
        <v>4.2961600000000004</v>
      </c>
    </row>
    <row r="9207" spans="1:3">
      <c r="A9207" s="6">
        <v>41635.239583317729</v>
      </c>
      <c r="B9207" s="8">
        <v>2.720564</v>
      </c>
      <c r="C9207" s="8">
        <v>4.2958109999999996</v>
      </c>
    </row>
    <row r="9208" spans="1:3">
      <c r="A9208" s="6">
        <v>41635.249999984393</v>
      </c>
      <c r="B9208" s="8">
        <v>2.721311</v>
      </c>
      <c r="C9208" s="8">
        <v>4.2955930000000002</v>
      </c>
    </row>
    <row r="9209" spans="1:3">
      <c r="A9209" s="6">
        <v>41635.260416651057</v>
      </c>
      <c r="B9209" s="8">
        <v>2.7221829999999998</v>
      </c>
      <c r="C9209" s="8">
        <v>4.2953799999999998</v>
      </c>
    </row>
    <row r="9210" spans="1:3">
      <c r="A9210" s="6">
        <v>41635.270833317722</v>
      </c>
      <c r="B9210" s="8">
        <v>2.722969</v>
      </c>
      <c r="C9210" s="8">
        <v>4.2950489999999997</v>
      </c>
    </row>
    <row r="9211" spans="1:3">
      <c r="A9211" s="6">
        <v>41635.281249984386</v>
      </c>
      <c r="B9211" s="8">
        <v>2.7235070000000001</v>
      </c>
      <c r="C9211" s="8">
        <v>4.2947480000000002</v>
      </c>
    </row>
    <row r="9212" spans="1:3">
      <c r="A9212" s="6">
        <v>41635.29166665105</v>
      </c>
      <c r="B9212" s="8">
        <v>2.7245819999999998</v>
      </c>
      <c r="C9212" s="8">
        <v>4.2947009999999999</v>
      </c>
    </row>
    <row r="9213" spans="1:3">
      <c r="A9213" s="6">
        <v>41635.302083317714</v>
      </c>
      <c r="B9213" s="8">
        <v>2.7250350000000001</v>
      </c>
      <c r="C9213" s="8">
        <v>4.2943410000000002</v>
      </c>
    </row>
    <row r="9214" spans="1:3">
      <c r="A9214" s="6">
        <v>41635.312499984379</v>
      </c>
      <c r="B9214" s="8">
        <v>2.7258559999999998</v>
      </c>
      <c r="C9214" s="8">
        <v>4.2939809999999996</v>
      </c>
    </row>
    <row r="9215" spans="1:3">
      <c r="A9215" s="6">
        <v>41635.322916651043</v>
      </c>
      <c r="B9215" s="8">
        <v>2.7266710000000001</v>
      </c>
      <c r="C9215" s="8">
        <v>4.2940449999999997</v>
      </c>
    </row>
    <row r="9216" spans="1:3">
      <c r="A9216" s="6">
        <v>41635.333333317707</v>
      </c>
      <c r="B9216" s="8">
        <v>2.7272650000000001</v>
      </c>
      <c r="C9216" s="8">
        <v>4.2936199999999998</v>
      </c>
    </row>
    <row r="9217" spans="1:3">
      <c r="A9217" s="6">
        <v>41635.343749984371</v>
      </c>
      <c r="B9217" s="8">
        <v>2.7279779999999998</v>
      </c>
      <c r="C9217" s="8">
        <v>4.2934789999999996</v>
      </c>
    </row>
    <row r="9218" spans="1:3">
      <c r="A9218" s="6">
        <v>41635.354166651035</v>
      </c>
      <c r="B9218" s="8">
        <v>2.7288160000000001</v>
      </c>
      <c r="C9218" s="8">
        <v>4.2934190000000001</v>
      </c>
    </row>
    <row r="9219" spans="1:3">
      <c r="A9219" s="6">
        <v>41635.3645833177</v>
      </c>
      <c r="B9219" s="8">
        <v>2.7293310000000002</v>
      </c>
      <c r="C9219" s="8">
        <v>4.2930000000000001</v>
      </c>
    </row>
    <row r="9220" spans="1:3">
      <c r="A9220" s="6">
        <v>41635.374999984364</v>
      </c>
      <c r="B9220" s="8">
        <v>2.7299880000000001</v>
      </c>
      <c r="C9220" s="8">
        <v>4.2926399999999996</v>
      </c>
    </row>
    <row r="9221" spans="1:3">
      <c r="A9221" s="6">
        <v>41635.385416651028</v>
      </c>
      <c r="B9221" s="8">
        <v>2.7308479999999999</v>
      </c>
      <c r="C9221" s="8">
        <v>4.2925990000000001</v>
      </c>
    </row>
    <row r="9222" spans="1:3">
      <c r="A9222" s="6">
        <v>41635.395833317692</v>
      </c>
      <c r="B9222" s="8">
        <v>2.7313749999999999</v>
      </c>
      <c r="C9222" s="8">
        <v>4.2921969999999998</v>
      </c>
    </row>
    <row r="9223" spans="1:3">
      <c r="A9223" s="6">
        <v>41635.406249984357</v>
      </c>
      <c r="B9223" s="8">
        <v>2.7319520000000002</v>
      </c>
      <c r="C9223" s="8">
        <v>4.2918669999999999</v>
      </c>
    </row>
    <row r="9224" spans="1:3">
      <c r="A9224" s="6">
        <v>41635.416666651021</v>
      </c>
      <c r="B9224" s="8">
        <v>2.7327669999999999</v>
      </c>
      <c r="C9224" s="8">
        <v>4.2920379999999998</v>
      </c>
    </row>
    <row r="9225" spans="1:3">
      <c r="A9225" s="6">
        <v>41635.427083317685</v>
      </c>
      <c r="B9225" s="8">
        <v>2.733276</v>
      </c>
      <c r="C9225" s="8">
        <v>4.291601</v>
      </c>
    </row>
    <row r="9226" spans="1:3">
      <c r="A9226" s="6">
        <v>41635.437499984349</v>
      </c>
      <c r="B9226" s="8">
        <v>2.7338089999999999</v>
      </c>
      <c r="C9226" s="8">
        <v>4.2912819999999998</v>
      </c>
    </row>
    <row r="9227" spans="1:3">
      <c r="A9227" s="6">
        <v>41635.447916651014</v>
      </c>
      <c r="B9227" s="8">
        <v>2.7346349999999999</v>
      </c>
      <c r="C9227" s="8">
        <v>4.2911049999999999</v>
      </c>
    </row>
    <row r="9228" spans="1:3">
      <c r="A9228" s="6">
        <v>41635.458333317678</v>
      </c>
      <c r="B9228" s="8">
        <v>2.7351390000000002</v>
      </c>
      <c r="C9228" s="8">
        <v>4.2908629999999999</v>
      </c>
    </row>
    <row r="9229" spans="1:3">
      <c r="A9229" s="6">
        <v>41635.468749984342</v>
      </c>
      <c r="B9229" s="8">
        <v>2.7356150000000001</v>
      </c>
      <c r="C9229" s="8">
        <v>4.2905090000000001</v>
      </c>
    </row>
    <row r="9230" spans="1:3">
      <c r="A9230" s="6">
        <v>41635.479166651006</v>
      </c>
      <c r="B9230" s="8">
        <v>2.7363729999999999</v>
      </c>
      <c r="C9230" s="8">
        <v>4.2905559999999996</v>
      </c>
    </row>
    <row r="9231" spans="1:3">
      <c r="A9231" s="6">
        <v>41635.489583317671</v>
      </c>
      <c r="B9231" s="8">
        <v>2.7369050000000001</v>
      </c>
      <c r="C9231" s="8">
        <v>4.2901600000000002</v>
      </c>
    </row>
    <row r="9232" spans="1:3">
      <c r="A9232" s="6">
        <v>41635.499999984335</v>
      </c>
      <c r="B9232" s="8">
        <v>2.7374320000000001</v>
      </c>
      <c r="C9232" s="8">
        <v>4.2897999999999996</v>
      </c>
    </row>
    <row r="9233" spans="1:3">
      <c r="A9233" s="6">
        <v>41635.510416650999</v>
      </c>
      <c r="B9233" s="8">
        <v>2.7380659999999999</v>
      </c>
      <c r="C9233" s="8">
        <v>4.2896999999999998</v>
      </c>
    </row>
    <row r="9234" spans="1:3">
      <c r="A9234" s="6">
        <v>41635.520833317663</v>
      </c>
      <c r="B9234" s="8">
        <v>2.7386490000000001</v>
      </c>
      <c r="C9234" s="8">
        <v>4.2894579999999998</v>
      </c>
    </row>
    <row r="9235" spans="1:3">
      <c r="A9235" s="6">
        <v>41635.531249984328</v>
      </c>
      <c r="B9235" s="8">
        <v>2.739131</v>
      </c>
      <c r="C9235" s="8">
        <v>4.2892099999999997</v>
      </c>
    </row>
    <row r="9236" spans="1:3">
      <c r="A9236" s="6">
        <v>41635.541666650992</v>
      </c>
      <c r="B9236" s="8">
        <v>2.7397819999999999</v>
      </c>
      <c r="C9236" s="8">
        <v>4.2890620000000004</v>
      </c>
    </row>
    <row r="9237" spans="1:3">
      <c r="A9237" s="6">
        <v>41635.552083317656</v>
      </c>
      <c r="B9237" s="8">
        <v>2.7402850000000001</v>
      </c>
      <c r="C9237" s="8">
        <v>4.2888320000000002</v>
      </c>
    </row>
    <row r="9238" spans="1:3">
      <c r="A9238" s="6">
        <v>41635.56249998432</v>
      </c>
      <c r="B9238" s="8">
        <v>2.7407379999999999</v>
      </c>
      <c r="C9238" s="8">
        <v>4.2884180000000001</v>
      </c>
    </row>
    <row r="9239" spans="1:3">
      <c r="A9239" s="6">
        <v>41635.572916650985</v>
      </c>
      <c r="B9239" s="8">
        <v>2.7414740000000002</v>
      </c>
      <c r="C9239" s="8">
        <v>4.288348</v>
      </c>
    </row>
    <row r="9240" spans="1:3">
      <c r="A9240" s="6">
        <v>41635.583333317649</v>
      </c>
      <c r="B9240" s="8">
        <v>2.7419899999999999</v>
      </c>
      <c r="C9240" s="8">
        <v>4.2880580000000004</v>
      </c>
    </row>
    <row r="9241" spans="1:3">
      <c r="A9241" s="6">
        <v>41635.593749984313</v>
      </c>
      <c r="B9241" s="8">
        <v>2.7424200000000001</v>
      </c>
      <c r="C9241" s="8">
        <v>4.2877689999999999</v>
      </c>
    </row>
    <row r="9242" spans="1:3">
      <c r="A9242" s="6">
        <v>41635.604166650977</v>
      </c>
      <c r="B9242" s="8">
        <v>2.7431049999999999</v>
      </c>
      <c r="C9242" s="8">
        <v>4.2877460000000003</v>
      </c>
    </row>
    <row r="9243" spans="1:3">
      <c r="A9243" s="6">
        <v>41635.614583317642</v>
      </c>
      <c r="B9243" s="8">
        <v>2.743649</v>
      </c>
      <c r="C9243" s="8">
        <v>4.2874559999999997</v>
      </c>
    </row>
    <row r="9244" spans="1:3">
      <c r="A9244" s="6">
        <v>41635.624999984306</v>
      </c>
      <c r="B9244" s="8">
        <v>2.7441019999999998</v>
      </c>
      <c r="C9244" s="8">
        <v>4.2870309999999998</v>
      </c>
    </row>
    <row r="9245" spans="1:3">
      <c r="A9245" s="6">
        <v>41635.63541665097</v>
      </c>
      <c r="B9245" s="8">
        <v>2.7446000000000002</v>
      </c>
      <c r="C9245" s="8">
        <v>4.2869070000000002</v>
      </c>
    </row>
    <row r="9246" spans="1:3">
      <c r="A9246" s="6">
        <v>41635.645833317634</v>
      </c>
      <c r="B9246" s="8">
        <v>2.7452350000000001</v>
      </c>
      <c r="C9246" s="8">
        <v>4.286689</v>
      </c>
    </row>
    <row r="9247" spans="1:3">
      <c r="A9247" s="6">
        <v>41635.656249984298</v>
      </c>
      <c r="B9247" s="8">
        <v>2.745682</v>
      </c>
      <c r="C9247" s="8">
        <v>4.2863699999999998</v>
      </c>
    </row>
    <row r="9248" spans="1:3">
      <c r="A9248" s="6">
        <v>41635.666666650963</v>
      </c>
      <c r="B9248" s="8">
        <v>2.7461350000000002</v>
      </c>
      <c r="C9248" s="8">
        <v>4.2859559999999997</v>
      </c>
    </row>
    <row r="9249" spans="1:3">
      <c r="A9249" s="6">
        <v>41635.677083317627</v>
      </c>
      <c r="B9249" s="8">
        <v>2.746769</v>
      </c>
      <c r="C9249" s="8">
        <v>4.285933</v>
      </c>
    </row>
    <row r="9250" spans="1:3">
      <c r="A9250" s="6">
        <v>41635.687499984291</v>
      </c>
      <c r="B9250" s="8">
        <v>2.7472840000000001</v>
      </c>
      <c r="C9250" s="8">
        <v>4.2856379999999996</v>
      </c>
    </row>
    <row r="9251" spans="1:3">
      <c r="A9251" s="6">
        <v>41635.697916650955</v>
      </c>
      <c r="B9251" s="8">
        <v>2.747754</v>
      </c>
      <c r="C9251" s="8">
        <v>4.2852889999999997</v>
      </c>
    </row>
    <row r="9252" spans="1:3">
      <c r="A9252" s="6">
        <v>41635.70833331762</v>
      </c>
      <c r="B9252" s="8">
        <v>2.7484739999999999</v>
      </c>
      <c r="C9252" s="8">
        <v>4.285266</v>
      </c>
    </row>
    <row r="9253" spans="1:3">
      <c r="A9253" s="6">
        <v>41635.718749984284</v>
      </c>
      <c r="B9253" s="8">
        <v>2.7489210000000002</v>
      </c>
      <c r="C9253" s="8">
        <v>4.2850359999999998</v>
      </c>
    </row>
    <row r="9254" spans="1:3">
      <c r="A9254" s="6">
        <v>41635.729166650948</v>
      </c>
      <c r="B9254" s="8">
        <v>2.7494589999999999</v>
      </c>
      <c r="C9254" s="8">
        <v>4.284681</v>
      </c>
    </row>
    <row r="9255" spans="1:3">
      <c r="A9255" s="6">
        <v>41635.739583317612</v>
      </c>
      <c r="B9255" s="8">
        <v>2.7497989999999999</v>
      </c>
      <c r="C9255" s="8">
        <v>4.2844389999999999</v>
      </c>
    </row>
    <row r="9256" spans="1:3">
      <c r="A9256" s="6">
        <v>41635.749999984277</v>
      </c>
      <c r="B9256" s="8">
        <v>2.7505459999999999</v>
      </c>
      <c r="C9256" s="8">
        <v>4.2842969999999996</v>
      </c>
    </row>
    <row r="9257" spans="1:3">
      <c r="A9257" s="6">
        <v>41635.760416650941</v>
      </c>
      <c r="B9257" s="8">
        <v>2.750966</v>
      </c>
      <c r="C9257" s="8">
        <v>4.2839260000000001</v>
      </c>
    </row>
    <row r="9258" spans="1:3">
      <c r="A9258" s="6">
        <v>41635.770833317605</v>
      </c>
      <c r="B9258" s="8">
        <v>2.751385</v>
      </c>
      <c r="C9258" s="8">
        <v>4.2837009999999998</v>
      </c>
    </row>
    <row r="9259" spans="1:3">
      <c r="A9259" s="6">
        <v>41635.781249984269</v>
      </c>
      <c r="B9259" s="8">
        <v>2.7520129999999998</v>
      </c>
      <c r="C9259" s="8">
        <v>4.2836600000000002</v>
      </c>
    </row>
    <row r="9260" spans="1:3">
      <c r="A9260" s="6">
        <v>41635.791666650934</v>
      </c>
      <c r="B9260" s="8">
        <v>2.752529</v>
      </c>
      <c r="C9260" s="8">
        <v>4.2832879999999998</v>
      </c>
    </row>
    <row r="9261" spans="1:3">
      <c r="A9261" s="6">
        <v>41635.802083317598</v>
      </c>
      <c r="B9261" s="8">
        <v>2.7528739999999998</v>
      </c>
      <c r="C9261" s="8">
        <v>4.2830820000000003</v>
      </c>
    </row>
    <row r="9262" spans="1:3">
      <c r="A9262" s="6">
        <v>41635.812499984262</v>
      </c>
      <c r="B9262" s="8">
        <v>2.7533159999999999</v>
      </c>
      <c r="C9262" s="8">
        <v>4.2826329999999997</v>
      </c>
    </row>
    <row r="9263" spans="1:3">
      <c r="A9263" s="6">
        <v>41635.822916650926</v>
      </c>
      <c r="B9263" s="8">
        <v>2.753911</v>
      </c>
      <c r="C9263" s="8">
        <v>4.2826680000000001</v>
      </c>
    </row>
    <row r="9264" spans="1:3">
      <c r="A9264" s="6">
        <v>41635.833333317591</v>
      </c>
      <c r="B9264" s="8">
        <v>2.7543530000000001</v>
      </c>
      <c r="C9264" s="8">
        <v>4.2823549999999999</v>
      </c>
    </row>
    <row r="9265" spans="1:3">
      <c r="A9265" s="6">
        <v>41635.843749984255</v>
      </c>
      <c r="B9265" s="8">
        <v>2.7547999999999999</v>
      </c>
      <c r="C9265" s="8">
        <v>4.2820130000000001</v>
      </c>
    </row>
    <row r="9266" spans="1:3">
      <c r="A9266" s="6">
        <v>41635.854166650919</v>
      </c>
      <c r="B9266" s="8">
        <v>2.7551459999999999</v>
      </c>
      <c r="C9266" s="8">
        <v>4.2817299999999996</v>
      </c>
    </row>
    <row r="9267" spans="1:3">
      <c r="A9267" s="6">
        <v>41635.864583317583</v>
      </c>
      <c r="B9267" s="8">
        <v>2.755757</v>
      </c>
      <c r="C9267" s="8">
        <v>4.2815820000000002</v>
      </c>
    </row>
    <row r="9268" spans="1:3">
      <c r="A9268" s="6">
        <v>41635.874999984248</v>
      </c>
      <c r="B9268" s="8">
        <v>2.7560009999999999</v>
      </c>
      <c r="C9268" s="8">
        <v>4.2813460000000001</v>
      </c>
    </row>
    <row r="9269" spans="1:3">
      <c r="A9269" s="6">
        <v>41635.885416650912</v>
      </c>
      <c r="B9269" s="8">
        <v>2.756278</v>
      </c>
      <c r="C9269" s="8">
        <v>4.281104</v>
      </c>
    </row>
    <row r="9270" spans="1:3">
      <c r="A9270" s="6">
        <v>41635.895833317576</v>
      </c>
      <c r="B9270" s="8">
        <v>2.7566130000000002</v>
      </c>
      <c r="C9270" s="8">
        <v>4.2809860000000004</v>
      </c>
    </row>
    <row r="9271" spans="1:3">
      <c r="A9271" s="6">
        <v>41635.90624998424</v>
      </c>
      <c r="B9271" s="8">
        <v>2.757117</v>
      </c>
      <c r="C9271" s="8">
        <v>4.2807079999999997</v>
      </c>
    </row>
    <row r="9272" spans="1:3">
      <c r="A9272" s="6">
        <v>41635.916666650905</v>
      </c>
      <c r="B9272" s="8">
        <v>2.7574909999999999</v>
      </c>
      <c r="C9272" s="8">
        <v>4.2804140000000004</v>
      </c>
    </row>
    <row r="9273" spans="1:3">
      <c r="A9273" s="6">
        <v>41635.927083317569</v>
      </c>
      <c r="B9273" s="8">
        <v>2.757717</v>
      </c>
      <c r="C9273" s="8">
        <v>4.2799649999999998</v>
      </c>
    </row>
    <row r="9274" spans="1:3">
      <c r="A9274" s="6">
        <v>41635.937499984233</v>
      </c>
      <c r="B9274" s="8">
        <v>2.7581530000000001</v>
      </c>
      <c r="C9274" s="8">
        <v>4.2800240000000001</v>
      </c>
    </row>
    <row r="9275" spans="1:3">
      <c r="A9275" s="6">
        <v>41635.947916650897</v>
      </c>
      <c r="B9275" s="8">
        <v>2.7584249999999999</v>
      </c>
      <c r="C9275" s="8">
        <v>4.2796989999999999</v>
      </c>
    </row>
    <row r="9276" spans="1:3">
      <c r="A9276" s="6">
        <v>41635.958333317561</v>
      </c>
      <c r="B9276" s="8">
        <v>2.7586520000000001</v>
      </c>
      <c r="C9276" s="8">
        <v>4.2795339999999999</v>
      </c>
    </row>
    <row r="9277" spans="1:3">
      <c r="A9277" s="6">
        <v>41635.968749984226</v>
      </c>
      <c r="B9277" s="8">
        <v>2.7588560000000002</v>
      </c>
      <c r="C9277" s="8">
        <v>4.2791389999999998</v>
      </c>
    </row>
    <row r="9278" spans="1:3">
      <c r="A9278" s="6">
        <v>41635.97916665089</v>
      </c>
      <c r="B9278" s="8">
        <v>2.7591839999999999</v>
      </c>
      <c r="C9278" s="8">
        <v>4.2789849999999996</v>
      </c>
    </row>
    <row r="9279" spans="1:3">
      <c r="A9279" s="6">
        <v>41635.989583317554</v>
      </c>
      <c r="B9279" s="8">
        <v>2.7594050000000001</v>
      </c>
      <c r="C9279" s="8">
        <v>4.2786549999999997</v>
      </c>
    </row>
    <row r="9280" spans="1:3">
      <c r="A9280" s="6">
        <v>41635.999999984218</v>
      </c>
      <c r="B9280" s="8">
        <v>2.759439</v>
      </c>
      <c r="C9280" s="8">
        <v>4.2784000000000004</v>
      </c>
    </row>
    <row r="9281" spans="1:3">
      <c r="A9281" s="6">
        <v>41636.010416650883</v>
      </c>
      <c r="B9281" s="8">
        <v>2.759722</v>
      </c>
      <c r="C9281" s="8">
        <v>4.2781820000000002</v>
      </c>
    </row>
    <row r="9282" spans="1:3">
      <c r="A9282" s="6">
        <v>41636.020833317547</v>
      </c>
      <c r="B9282" s="8">
        <v>2.7601019999999998</v>
      </c>
      <c r="C9282" s="8">
        <v>4.2781169999999999</v>
      </c>
    </row>
    <row r="9283" spans="1:3">
      <c r="A9283" s="6">
        <v>41636.031249984211</v>
      </c>
      <c r="B9283" s="8">
        <v>2.7602150000000001</v>
      </c>
      <c r="C9283" s="8">
        <v>4.2777750000000001</v>
      </c>
    </row>
    <row r="9284" spans="1:3">
      <c r="A9284" s="6">
        <v>41636.041666650875</v>
      </c>
      <c r="B9284" s="8">
        <v>2.7601979999999999</v>
      </c>
      <c r="C9284" s="8">
        <v>4.2775270000000001</v>
      </c>
    </row>
    <row r="9285" spans="1:3">
      <c r="A9285" s="6">
        <v>41636.05208331754</v>
      </c>
      <c r="B9285" s="8">
        <v>2.7603059999999999</v>
      </c>
      <c r="C9285" s="8">
        <v>4.2773149999999998</v>
      </c>
    </row>
    <row r="9286" spans="1:3">
      <c r="A9286" s="6">
        <v>41636.062499984204</v>
      </c>
      <c r="B9286" s="8">
        <v>2.7607140000000001</v>
      </c>
      <c r="C9286" s="8">
        <v>4.2771140000000001</v>
      </c>
    </row>
    <row r="9287" spans="1:3">
      <c r="A9287" s="6">
        <v>41636.072916650868</v>
      </c>
      <c r="B9287" s="8">
        <v>2.7605780000000002</v>
      </c>
      <c r="C9287" s="8">
        <v>4.2768480000000002</v>
      </c>
    </row>
    <row r="9288" spans="1:3">
      <c r="A9288" s="6">
        <v>41636.083333317532</v>
      </c>
      <c r="B9288" s="8">
        <v>2.760669</v>
      </c>
      <c r="C9288" s="8">
        <v>4.2765000000000004</v>
      </c>
    </row>
    <row r="9289" spans="1:3">
      <c r="A9289" s="6">
        <v>41636.093749984197</v>
      </c>
      <c r="B9289" s="8">
        <v>2.7605550000000001</v>
      </c>
      <c r="C9289" s="8">
        <v>4.2763590000000002</v>
      </c>
    </row>
    <row r="9290" spans="1:3">
      <c r="A9290" s="6">
        <v>41636.104166650861</v>
      </c>
      <c r="B9290" s="8">
        <v>2.7607930000000001</v>
      </c>
      <c r="C9290" s="8">
        <v>4.2761810000000002</v>
      </c>
    </row>
    <row r="9291" spans="1:3">
      <c r="A9291" s="6">
        <v>41636.114583317525</v>
      </c>
      <c r="B9291" s="8">
        <v>2.7608220000000001</v>
      </c>
      <c r="C9291" s="8">
        <v>4.2758450000000003</v>
      </c>
    </row>
    <row r="9292" spans="1:3">
      <c r="A9292" s="6">
        <v>41636.124999984189</v>
      </c>
      <c r="B9292" s="8">
        <v>2.7607309999999998</v>
      </c>
      <c r="C9292" s="8">
        <v>4.2755200000000002</v>
      </c>
    </row>
    <row r="9293" spans="1:3">
      <c r="A9293" s="6">
        <v>41636.135416650854</v>
      </c>
      <c r="B9293" s="8">
        <v>2.7606120000000001</v>
      </c>
      <c r="C9293" s="8">
        <v>4.2754260000000004</v>
      </c>
    </row>
    <row r="9294" spans="1:3">
      <c r="A9294" s="6">
        <v>41636.145833317518</v>
      </c>
      <c r="B9294" s="8">
        <v>2.760929</v>
      </c>
      <c r="C9294" s="8">
        <v>4.2750659999999998</v>
      </c>
    </row>
    <row r="9295" spans="1:3">
      <c r="A9295" s="6">
        <v>41636.156249984182</v>
      </c>
      <c r="B9295" s="8">
        <v>2.7607029999999999</v>
      </c>
      <c r="C9295" s="8">
        <v>4.2748359999999996</v>
      </c>
    </row>
    <row r="9296" spans="1:3">
      <c r="A9296" s="6">
        <v>41636.166666650846</v>
      </c>
      <c r="B9296" s="8">
        <v>2.7606229999999998</v>
      </c>
      <c r="C9296" s="8">
        <v>4.2745170000000003</v>
      </c>
    </row>
    <row r="9297" spans="1:3">
      <c r="A9297" s="6">
        <v>41636.177083317511</v>
      </c>
      <c r="B9297" s="8">
        <v>2.7604250000000001</v>
      </c>
      <c r="C9297" s="8">
        <v>4.2744460000000002</v>
      </c>
    </row>
    <row r="9298" spans="1:3">
      <c r="A9298" s="6">
        <v>41636.187499984175</v>
      </c>
      <c r="B9298" s="8">
        <v>2.7606739999999999</v>
      </c>
      <c r="C9298" s="8">
        <v>4.2741569999999998</v>
      </c>
    </row>
    <row r="9299" spans="1:3">
      <c r="A9299" s="6">
        <v>41636.197916650839</v>
      </c>
      <c r="B9299" s="8">
        <v>2.760329</v>
      </c>
      <c r="C9299" s="8">
        <v>4.2738440000000004</v>
      </c>
    </row>
    <row r="9300" spans="1:3">
      <c r="A9300" s="6">
        <v>41636.208333317503</v>
      </c>
      <c r="B9300" s="8">
        <v>2.7602380000000002</v>
      </c>
      <c r="C9300" s="8">
        <v>4.273549</v>
      </c>
    </row>
    <row r="9301" spans="1:3">
      <c r="A9301" s="6">
        <v>41636.218749984168</v>
      </c>
      <c r="B9301" s="8">
        <v>2.760062</v>
      </c>
      <c r="C9301" s="8">
        <v>4.2734249999999996</v>
      </c>
    </row>
    <row r="9302" spans="1:3">
      <c r="A9302" s="6">
        <v>41636.229166650832</v>
      </c>
      <c r="B9302" s="8">
        <v>2.7600790000000002</v>
      </c>
      <c r="C9302" s="8">
        <v>4.2732599999999996</v>
      </c>
    </row>
    <row r="9303" spans="1:3">
      <c r="A9303" s="6">
        <v>41636.239583317496</v>
      </c>
      <c r="B9303" s="8">
        <v>2.759836</v>
      </c>
      <c r="C9303" s="8">
        <v>4.2727820000000003</v>
      </c>
    </row>
    <row r="9304" spans="1:3">
      <c r="A9304" s="6">
        <v>41636.24999998416</v>
      </c>
      <c r="B9304" s="8">
        <v>2.7596769999999999</v>
      </c>
      <c r="C9304" s="8">
        <v>4.2726050000000004</v>
      </c>
    </row>
    <row r="9305" spans="1:3">
      <c r="A9305" s="6">
        <v>41636.260416650824</v>
      </c>
      <c r="B9305" s="8">
        <v>2.75949</v>
      </c>
      <c r="C9305" s="8">
        <v>4.2725460000000002</v>
      </c>
    </row>
    <row r="9306" spans="1:3">
      <c r="A9306" s="6">
        <v>41636.270833317489</v>
      </c>
      <c r="B9306" s="8">
        <v>2.759388</v>
      </c>
      <c r="C9306" s="8">
        <v>4.2721920000000004</v>
      </c>
    </row>
    <row r="9307" spans="1:3">
      <c r="A9307" s="6">
        <v>41636.281249984153</v>
      </c>
      <c r="B9307" s="8">
        <v>2.759258</v>
      </c>
      <c r="C9307" s="8">
        <v>4.2718499999999997</v>
      </c>
    </row>
    <row r="9308" spans="1:3">
      <c r="A9308" s="6">
        <v>41636.291666650817</v>
      </c>
      <c r="B9308" s="8">
        <v>2.7590650000000001</v>
      </c>
      <c r="C9308" s="8">
        <v>4.2716900000000004</v>
      </c>
    </row>
    <row r="9309" spans="1:3">
      <c r="A9309" s="6">
        <v>41636.302083317481</v>
      </c>
      <c r="B9309" s="8">
        <v>2.758737</v>
      </c>
      <c r="C9309" s="8">
        <v>4.2715189999999996</v>
      </c>
    </row>
    <row r="9310" spans="1:3">
      <c r="A9310" s="6">
        <v>41636.312499984146</v>
      </c>
      <c r="B9310" s="8">
        <v>2.758737</v>
      </c>
      <c r="C9310" s="8">
        <v>4.2711769999999998</v>
      </c>
    </row>
    <row r="9311" spans="1:3">
      <c r="A9311" s="6">
        <v>41636.32291665081</v>
      </c>
      <c r="B9311" s="8">
        <v>2.7584140000000001</v>
      </c>
      <c r="C9311" s="8">
        <v>4.2709820000000001</v>
      </c>
    </row>
    <row r="9312" spans="1:3">
      <c r="A9312" s="6">
        <v>41636.333333317474</v>
      </c>
      <c r="B9312" s="8">
        <v>2.7581929999999999</v>
      </c>
      <c r="C9312" s="8">
        <v>4.2705339999999996</v>
      </c>
    </row>
    <row r="9313" spans="1:3">
      <c r="A9313" s="6">
        <v>41636.343749984138</v>
      </c>
      <c r="B9313" s="8">
        <v>2.7578589999999998</v>
      </c>
      <c r="C9313" s="8">
        <v>4.2705099999999998</v>
      </c>
    </row>
    <row r="9314" spans="1:3">
      <c r="A9314" s="6">
        <v>41636.354166650803</v>
      </c>
      <c r="B9314" s="8">
        <v>2.758051</v>
      </c>
      <c r="C9314" s="8">
        <v>4.2702619999999998</v>
      </c>
    </row>
    <row r="9315" spans="1:3">
      <c r="A9315" s="6">
        <v>41636.364583317467</v>
      </c>
      <c r="B9315" s="8">
        <v>2.7577229999999999</v>
      </c>
      <c r="C9315" s="8">
        <v>4.2699550000000004</v>
      </c>
    </row>
    <row r="9316" spans="1:3">
      <c r="A9316" s="6">
        <v>41636.374999984131</v>
      </c>
      <c r="B9316" s="8">
        <v>2.7574230000000002</v>
      </c>
      <c r="C9316" s="8">
        <v>4.2695299999999996</v>
      </c>
    </row>
    <row r="9317" spans="1:3">
      <c r="A9317" s="6">
        <v>41636.385416650795</v>
      </c>
      <c r="B9317" s="8">
        <v>2.757139</v>
      </c>
      <c r="C9317" s="8">
        <v>4.2695600000000002</v>
      </c>
    </row>
    <row r="9318" spans="1:3">
      <c r="A9318" s="6">
        <v>41636.39583331746</v>
      </c>
      <c r="B9318" s="8">
        <v>2.757139</v>
      </c>
      <c r="C9318" s="8">
        <v>4.269336</v>
      </c>
    </row>
    <row r="9319" spans="1:3">
      <c r="A9319" s="6">
        <v>41636.406249984124</v>
      </c>
      <c r="B9319" s="8">
        <v>2.7567539999999999</v>
      </c>
      <c r="C9319" s="8">
        <v>4.268999</v>
      </c>
    </row>
    <row r="9320" spans="1:3">
      <c r="A9320" s="6">
        <v>41636.416666650788</v>
      </c>
      <c r="B9320" s="8">
        <v>2.7564600000000001</v>
      </c>
      <c r="C9320" s="8">
        <v>4.2686330000000003</v>
      </c>
    </row>
    <row r="9321" spans="1:3">
      <c r="A9321" s="6">
        <v>41636.427083317452</v>
      </c>
      <c r="B9321" s="8">
        <v>2.7564479999999998</v>
      </c>
      <c r="C9321" s="8">
        <v>4.2688160000000002</v>
      </c>
    </row>
    <row r="9322" spans="1:3">
      <c r="A9322" s="6">
        <v>41636.437499984117</v>
      </c>
      <c r="B9322" s="8">
        <v>2.7560859999999998</v>
      </c>
      <c r="C9322" s="8">
        <v>4.268427</v>
      </c>
    </row>
    <row r="9323" spans="1:3">
      <c r="A9323" s="6">
        <v>41636.447916650781</v>
      </c>
      <c r="B9323" s="8">
        <v>2.7558479999999999</v>
      </c>
      <c r="C9323" s="8">
        <v>4.2681019999999998</v>
      </c>
    </row>
    <row r="9324" spans="1:3">
      <c r="A9324" s="6">
        <v>41636.458333317445</v>
      </c>
      <c r="B9324" s="8">
        <v>2.7554799999999999</v>
      </c>
      <c r="C9324" s="8">
        <v>4.2678310000000002</v>
      </c>
    </row>
    <row r="9325" spans="1:3">
      <c r="A9325" s="6">
        <v>41636.468749984109</v>
      </c>
      <c r="B9325" s="8">
        <v>2.7552249999999998</v>
      </c>
      <c r="C9325" s="8">
        <v>4.2673940000000004</v>
      </c>
    </row>
    <row r="9326" spans="1:3">
      <c r="A9326" s="6">
        <v>41636.479166650774</v>
      </c>
      <c r="B9326" s="8">
        <v>2.7551290000000002</v>
      </c>
      <c r="C9326" s="8">
        <v>4.2674060000000003</v>
      </c>
    </row>
    <row r="9327" spans="1:3">
      <c r="A9327" s="6">
        <v>41636.489583317438</v>
      </c>
      <c r="B9327" s="8">
        <v>2.7547380000000001</v>
      </c>
      <c r="C9327" s="8">
        <v>4.267023</v>
      </c>
    </row>
    <row r="9328" spans="1:3">
      <c r="A9328" s="6">
        <v>41636.499999984102</v>
      </c>
      <c r="B9328" s="8">
        <v>2.7544040000000001</v>
      </c>
      <c r="C9328" s="8">
        <v>4.2666750000000002</v>
      </c>
    </row>
    <row r="9329" spans="1:3">
      <c r="A9329" s="6">
        <v>41636.510416650766</v>
      </c>
      <c r="B9329" s="8">
        <v>2.7541150000000001</v>
      </c>
      <c r="C9329" s="8">
        <v>4.2664090000000003</v>
      </c>
    </row>
    <row r="9330" spans="1:3">
      <c r="A9330" s="6">
        <v>41636.520833317431</v>
      </c>
      <c r="B9330" s="8">
        <v>2.7538879999999999</v>
      </c>
      <c r="C9330" s="8">
        <v>4.2664619999999998</v>
      </c>
    </row>
    <row r="9331" spans="1:3">
      <c r="A9331" s="6">
        <v>41636.531249984095</v>
      </c>
      <c r="B9331" s="8">
        <v>2.7537799999999999</v>
      </c>
      <c r="C9331" s="8">
        <v>4.2661429999999996</v>
      </c>
    </row>
    <row r="9332" spans="1:3">
      <c r="A9332" s="6">
        <v>41636.541666650759</v>
      </c>
      <c r="B9332" s="8">
        <v>2.753441</v>
      </c>
      <c r="C9332" s="8">
        <v>4.2658250000000004</v>
      </c>
    </row>
    <row r="9333" spans="1:3">
      <c r="A9333" s="6">
        <v>41636.552083317423</v>
      </c>
      <c r="B9333" s="8">
        <v>2.7530329999999998</v>
      </c>
      <c r="C9333" s="8">
        <v>4.2655180000000001</v>
      </c>
    </row>
    <row r="9334" spans="1:3">
      <c r="A9334" s="6">
        <v>41636.562499984087</v>
      </c>
      <c r="B9334" s="8">
        <v>2.7526760000000001</v>
      </c>
      <c r="C9334" s="8">
        <v>4.2655469999999998</v>
      </c>
    </row>
    <row r="9335" spans="1:3">
      <c r="A9335" s="6">
        <v>41636.572916650752</v>
      </c>
      <c r="B9335" s="8">
        <v>2.7525909999999998</v>
      </c>
      <c r="C9335" s="8">
        <v>4.265199</v>
      </c>
    </row>
    <row r="9336" spans="1:3">
      <c r="A9336" s="6">
        <v>41636.583333317416</v>
      </c>
      <c r="B9336" s="8">
        <v>2.7522509999999998</v>
      </c>
      <c r="C9336" s="8">
        <v>4.2649049999999997</v>
      </c>
    </row>
    <row r="9337" spans="1:3">
      <c r="A9337" s="6">
        <v>41636.59374998408</v>
      </c>
      <c r="B9337" s="8">
        <v>2.7518549999999999</v>
      </c>
      <c r="C9337" s="8">
        <v>4.2646620000000004</v>
      </c>
    </row>
    <row r="9338" spans="1:3">
      <c r="A9338" s="6">
        <v>41636.604166650744</v>
      </c>
      <c r="B9338" s="8">
        <v>2.7516060000000002</v>
      </c>
      <c r="C9338" s="8">
        <v>4.2645210000000002</v>
      </c>
    </row>
    <row r="9339" spans="1:3">
      <c r="A9339" s="6">
        <v>41636.614583317409</v>
      </c>
      <c r="B9339" s="8">
        <v>2.7514750000000001</v>
      </c>
      <c r="C9339" s="8">
        <v>4.2641549999999997</v>
      </c>
    </row>
    <row r="9340" spans="1:3">
      <c r="A9340" s="6">
        <v>41636.624999984073</v>
      </c>
      <c r="B9340" s="8">
        <v>2.7511299999999999</v>
      </c>
      <c r="C9340" s="8">
        <v>4.2639899999999997</v>
      </c>
    </row>
    <row r="9341" spans="1:3">
      <c r="A9341" s="6">
        <v>41636.635416650737</v>
      </c>
      <c r="B9341" s="8">
        <v>2.750756</v>
      </c>
      <c r="C9341" s="8">
        <v>4.2637010000000002</v>
      </c>
    </row>
    <row r="9342" spans="1:3">
      <c r="A9342" s="6">
        <v>41636.645833317401</v>
      </c>
      <c r="B9342" s="8">
        <v>2.750343</v>
      </c>
      <c r="C9342" s="8">
        <v>4.263471</v>
      </c>
    </row>
    <row r="9343" spans="1:3">
      <c r="A9343" s="6">
        <v>41636.656249984066</v>
      </c>
      <c r="B9343" s="8">
        <v>2.750184</v>
      </c>
      <c r="C9343" s="8">
        <v>4.2632760000000003</v>
      </c>
    </row>
    <row r="9344" spans="1:3">
      <c r="A9344" s="6">
        <v>41636.66666665073</v>
      </c>
      <c r="B9344" s="8">
        <v>2.7499180000000001</v>
      </c>
      <c r="C9344" s="8">
        <v>4.2629929999999998</v>
      </c>
    </row>
    <row r="9345" spans="1:3">
      <c r="A9345" s="6">
        <v>41636.677083317394</v>
      </c>
      <c r="B9345" s="8">
        <v>2.7494700000000001</v>
      </c>
      <c r="C9345" s="8">
        <v>4.262721</v>
      </c>
    </row>
    <row r="9346" spans="1:3">
      <c r="A9346" s="6">
        <v>41636.687499984058</v>
      </c>
      <c r="B9346" s="8">
        <v>2.7492549999999998</v>
      </c>
      <c r="C9346" s="8">
        <v>4.2624089999999999</v>
      </c>
    </row>
    <row r="9347" spans="1:3">
      <c r="A9347" s="6">
        <v>41636.697916650723</v>
      </c>
      <c r="B9347" s="8">
        <v>2.7488640000000002</v>
      </c>
      <c r="C9347" s="8">
        <v>4.2622850000000003</v>
      </c>
    </row>
    <row r="9348" spans="1:3">
      <c r="A9348" s="6">
        <v>41636.708333317387</v>
      </c>
      <c r="B9348" s="8">
        <v>2.7486830000000002</v>
      </c>
      <c r="C9348" s="8">
        <v>4.2620189999999996</v>
      </c>
    </row>
    <row r="9349" spans="1:3">
      <c r="A9349" s="6">
        <v>41636.718749984051</v>
      </c>
      <c r="B9349" s="8">
        <v>2.7483379999999999</v>
      </c>
      <c r="C9349" s="8">
        <v>4.2617180000000001</v>
      </c>
    </row>
    <row r="9350" spans="1:3">
      <c r="A9350" s="6">
        <v>41636.729166650715</v>
      </c>
      <c r="B9350" s="8">
        <v>2.748094</v>
      </c>
      <c r="C9350" s="8">
        <v>4.2614770000000002</v>
      </c>
    </row>
    <row r="9351" spans="1:3">
      <c r="A9351" s="6">
        <v>41636.73958331738</v>
      </c>
      <c r="B9351" s="8">
        <v>2.7476579999999999</v>
      </c>
      <c r="C9351" s="8">
        <v>4.261317</v>
      </c>
    </row>
    <row r="9352" spans="1:3">
      <c r="A9352" s="6">
        <v>41636.749999984044</v>
      </c>
      <c r="B9352" s="8">
        <v>2.7475049999999999</v>
      </c>
      <c r="C9352" s="8">
        <v>4.2611520000000001</v>
      </c>
    </row>
    <row r="9353" spans="1:3">
      <c r="A9353" s="6">
        <v>41636.760416650708</v>
      </c>
      <c r="B9353" s="8">
        <v>2.7471990000000002</v>
      </c>
      <c r="C9353" s="8">
        <v>4.2607920000000004</v>
      </c>
    </row>
    <row r="9354" spans="1:3">
      <c r="A9354" s="6">
        <v>41636.770833317372</v>
      </c>
      <c r="B9354" s="8">
        <v>2.7467290000000002</v>
      </c>
      <c r="C9354" s="8">
        <v>4.2604680000000004</v>
      </c>
    </row>
    <row r="9355" spans="1:3">
      <c r="A9355" s="6">
        <v>41636.781249984037</v>
      </c>
      <c r="B9355" s="8">
        <v>2.7463899999999999</v>
      </c>
      <c r="C9355" s="8">
        <v>4.2603549999999997</v>
      </c>
    </row>
    <row r="9356" spans="1:3">
      <c r="A9356" s="6">
        <v>41636.791666650701</v>
      </c>
      <c r="B9356" s="8">
        <v>2.7462249999999999</v>
      </c>
      <c r="C9356" s="8">
        <v>4.2601190000000004</v>
      </c>
    </row>
    <row r="9357" spans="1:3">
      <c r="A9357" s="6">
        <v>41636.802083317365</v>
      </c>
      <c r="B9357" s="8">
        <v>2.7458909999999999</v>
      </c>
      <c r="C9357" s="8">
        <v>4.259754</v>
      </c>
    </row>
    <row r="9358" spans="1:3">
      <c r="A9358" s="6">
        <v>41636.812499984029</v>
      </c>
      <c r="B9358" s="8">
        <v>2.7453820000000002</v>
      </c>
      <c r="C9358" s="8">
        <v>4.2594820000000002</v>
      </c>
    </row>
    <row r="9359" spans="1:3">
      <c r="A9359" s="6">
        <v>41636.822916650694</v>
      </c>
      <c r="B9359" s="8">
        <v>2.7451780000000001</v>
      </c>
      <c r="C9359" s="8">
        <v>4.2593819999999996</v>
      </c>
    </row>
    <row r="9360" spans="1:3">
      <c r="A9360" s="6">
        <v>41636.833333317358</v>
      </c>
      <c r="B9360" s="8">
        <v>2.7450760000000001</v>
      </c>
      <c r="C9360" s="8">
        <v>4.2590690000000002</v>
      </c>
    </row>
    <row r="9361" spans="1:3">
      <c r="A9361" s="6">
        <v>41636.843749984022</v>
      </c>
      <c r="B9361" s="8">
        <v>2.744815</v>
      </c>
      <c r="C9361" s="8">
        <v>4.2588689999999998</v>
      </c>
    </row>
    <row r="9362" spans="1:3">
      <c r="A9362" s="6">
        <v>41636.854166650686</v>
      </c>
      <c r="B9362" s="8">
        <v>2.744351</v>
      </c>
      <c r="C9362" s="8">
        <v>4.2585559999999996</v>
      </c>
    </row>
    <row r="9363" spans="1:3">
      <c r="A9363" s="6">
        <v>41636.86458331735</v>
      </c>
      <c r="B9363" s="8">
        <v>2.7440060000000002</v>
      </c>
      <c r="C9363" s="8">
        <v>4.2582259999999996</v>
      </c>
    </row>
    <row r="9364" spans="1:3">
      <c r="A9364" s="6">
        <v>41636.874999984015</v>
      </c>
      <c r="B9364" s="8">
        <v>2.7437170000000002</v>
      </c>
      <c r="C9364" s="8">
        <v>4.2581959999999999</v>
      </c>
    </row>
    <row r="9365" spans="1:3">
      <c r="A9365" s="6">
        <v>41636.885416650679</v>
      </c>
      <c r="B9365" s="8">
        <v>2.7437960000000001</v>
      </c>
      <c r="C9365" s="8">
        <v>4.257943</v>
      </c>
    </row>
    <row r="9366" spans="1:3">
      <c r="A9366" s="6">
        <v>41636.895833317343</v>
      </c>
      <c r="B9366" s="8">
        <v>2.7434219999999998</v>
      </c>
      <c r="C9366" s="8">
        <v>4.2576179999999999</v>
      </c>
    </row>
    <row r="9367" spans="1:3">
      <c r="A9367" s="6">
        <v>41636.906249984007</v>
      </c>
      <c r="B9367" s="8">
        <v>2.7432750000000001</v>
      </c>
      <c r="C9367" s="8">
        <v>4.2573530000000002</v>
      </c>
    </row>
    <row r="9368" spans="1:3">
      <c r="A9368" s="6">
        <v>41636.916666650672</v>
      </c>
      <c r="B9368" s="8">
        <v>2.7431670000000001</v>
      </c>
      <c r="C9368" s="8">
        <v>4.2573350000000003</v>
      </c>
    </row>
    <row r="9369" spans="1:3">
      <c r="A9369" s="6">
        <v>41636.927083317336</v>
      </c>
      <c r="B9369" s="8">
        <v>2.743258</v>
      </c>
      <c r="C9369" s="8">
        <v>4.2569520000000001</v>
      </c>
    </row>
    <row r="9370" spans="1:3">
      <c r="A9370" s="6">
        <v>41636.937499984</v>
      </c>
      <c r="B9370" s="8">
        <v>2.7433200000000002</v>
      </c>
      <c r="C9370" s="8">
        <v>4.2566810000000004</v>
      </c>
    </row>
    <row r="9371" spans="1:3">
      <c r="A9371" s="6">
        <v>41636.947916650664</v>
      </c>
      <c r="B9371" s="8">
        <v>2.7433879999999999</v>
      </c>
      <c r="C9371" s="8">
        <v>4.2564089999999997</v>
      </c>
    </row>
    <row r="9372" spans="1:3">
      <c r="A9372" s="6">
        <v>41636.958333317329</v>
      </c>
      <c r="B9372" s="8">
        <v>2.743411</v>
      </c>
      <c r="C9372" s="8">
        <v>4.256462</v>
      </c>
    </row>
    <row r="9373" spans="1:3">
      <c r="A9373" s="6">
        <v>41636.968749983993</v>
      </c>
      <c r="B9373" s="8">
        <v>2.7438410000000002</v>
      </c>
      <c r="C9373" s="8">
        <v>4.2561730000000004</v>
      </c>
    </row>
    <row r="9374" spans="1:3">
      <c r="A9374" s="6">
        <v>41636.979166650657</v>
      </c>
      <c r="B9374" s="8">
        <v>2.744164</v>
      </c>
      <c r="C9374" s="8">
        <v>4.2557130000000001</v>
      </c>
    </row>
    <row r="9375" spans="1:3">
      <c r="A9375" s="6">
        <v>41636.989583317321</v>
      </c>
      <c r="B9375" s="8">
        <v>2.744345</v>
      </c>
      <c r="C9375" s="8">
        <v>4.2556070000000004</v>
      </c>
    </row>
    <row r="9376" spans="1:3">
      <c r="A9376" s="6">
        <v>41636.999999983986</v>
      </c>
      <c r="B9376" s="8">
        <v>2.7446739999999998</v>
      </c>
      <c r="C9376" s="8">
        <v>4.2554420000000004</v>
      </c>
    </row>
    <row r="9377" spans="1:3">
      <c r="A9377" s="6">
        <v>41637.01041665065</v>
      </c>
      <c r="B9377" s="8">
        <v>2.7453189999999998</v>
      </c>
      <c r="C9377" s="8">
        <v>4.2551880000000004</v>
      </c>
    </row>
    <row r="9378" spans="1:3">
      <c r="A9378" s="6">
        <v>41637.020833317314</v>
      </c>
      <c r="B9378" s="8">
        <v>2.745676</v>
      </c>
      <c r="C9378" s="8">
        <v>4.2547569999999997</v>
      </c>
    </row>
    <row r="9379" spans="1:3">
      <c r="A9379" s="6">
        <v>41637.031249983978</v>
      </c>
      <c r="B9379" s="8">
        <v>2.746073</v>
      </c>
      <c r="C9379" s="8">
        <v>4.2546330000000001</v>
      </c>
    </row>
    <row r="9380" spans="1:3">
      <c r="A9380" s="6">
        <v>41637.041666650643</v>
      </c>
      <c r="B9380" s="8">
        <v>2.746645</v>
      </c>
      <c r="C9380" s="8">
        <v>4.2544979999999999</v>
      </c>
    </row>
    <row r="9381" spans="1:3">
      <c r="A9381" s="6">
        <v>41637.052083317307</v>
      </c>
      <c r="B9381" s="8">
        <v>2.7473299999999998</v>
      </c>
      <c r="C9381" s="8">
        <v>4.2543620000000004</v>
      </c>
    </row>
    <row r="9382" spans="1:3">
      <c r="A9382" s="6">
        <v>41637.062499983971</v>
      </c>
      <c r="B9382" s="8">
        <v>2.7478850000000001</v>
      </c>
      <c r="C9382" s="8">
        <v>4.2540019999999998</v>
      </c>
    </row>
    <row r="9383" spans="1:3">
      <c r="A9383" s="6">
        <v>41637.072916650635</v>
      </c>
      <c r="B9383" s="8">
        <v>2.7484959999999998</v>
      </c>
      <c r="C9383" s="8">
        <v>4.2537370000000001</v>
      </c>
    </row>
    <row r="9384" spans="1:3">
      <c r="A9384" s="6">
        <v>41637.0833333173</v>
      </c>
      <c r="B9384" s="8">
        <v>2.7492329999999998</v>
      </c>
      <c r="C9384" s="8">
        <v>4.25366</v>
      </c>
    </row>
    <row r="9385" spans="1:3">
      <c r="A9385" s="6">
        <v>41637.093749983964</v>
      </c>
      <c r="B9385" s="8">
        <v>2.7500420000000001</v>
      </c>
      <c r="C9385" s="8">
        <v>4.2534010000000002</v>
      </c>
    </row>
    <row r="9386" spans="1:3">
      <c r="A9386" s="6">
        <v>41637.104166650628</v>
      </c>
      <c r="B9386" s="8">
        <v>2.7507329999999999</v>
      </c>
      <c r="C9386" s="8">
        <v>4.253088</v>
      </c>
    </row>
    <row r="9387" spans="1:3">
      <c r="A9387" s="6">
        <v>41637.114583317292</v>
      </c>
      <c r="B9387" s="8">
        <v>2.7514750000000001</v>
      </c>
      <c r="C9387" s="8">
        <v>4.2527749999999997</v>
      </c>
    </row>
    <row r="9388" spans="1:3">
      <c r="A9388" s="6">
        <v>41637.124999983957</v>
      </c>
      <c r="B9388" s="8">
        <v>2.7522169999999999</v>
      </c>
      <c r="C9388" s="8">
        <v>4.2526809999999999</v>
      </c>
    </row>
    <row r="9389" spans="1:3">
      <c r="A9389" s="6">
        <v>41637.135416650621</v>
      </c>
      <c r="B9389" s="8">
        <v>2.753231</v>
      </c>
      <c r="C9389" s="8">
        <v>4.2524749999999996</v>
      </c>
    </row>
    <row r="9390" spans="1:3">
      <c r="A9390" s="6">
        <v>41637.145833317285</v>
      </c>
      <c r="B9390" s="8">
        <v>2.753933</v>
      </c>
      <c r="C9390" s="8">
        <v>4.2522209999999996</v>
      </c>
    </row>
    <row r="9391" spans="1:3">
      <c r="A9391" s="6">
        <v>41637.156249983949</v>
      </c>
      <c r="B9391" s="8">
        <v>2.7548569999999999</v>
      </c>
      <c r="C9391" s="8">
        <v>4.2519260000000001</v>
      </c>
    </row>
    <row r="9392" spans="1:3">
      <c r="A9392" s="6">
        <v>41637.166666650613</v>
      </c>
      <c r="B9392" s="8">
        <v>2.7556159999999998</v>
      </c>
      <c r="C9392" s="8">
        <v>4.2518019999999996</v>
      </c>
    </row>
    <row r="9393" spans="1:3">
      <c r="A9393" s="6">
        <v>41637.177083317278</v>
      </c>
      <c r="B9393" s="8">
        <v>2.7566860000000002</v>
      </c>
      <c r="C9393" s="8">
        <v>4.251525</v>
      </c>
    </row>
    <row r="9394" spans="1:3">
      <c r="A9394" s="6">
        <v>41637.187499983942</v>
      </c>
      <c r="B9394" s="8">
        <v>2.7576100000000001</v>
      </c>
      <c r="C9394" s="8">
        <v>4.2513069999999997</v>
      </c>
    </row>
    <row r="9395" spans="1:3">
      <c r="A9395" s="6">
        <v>41637.197916650606</v>
      </c>
      <c r="B9395" s="8">
        <v>2.7584200000000001</v>
      </c>
      <c r="C9395" s="8">
        <v>4.251118</v>
      </c>
    </row>
    <row r="9396" spans="1:3">
      <c r="A9396" s="6">
        <v>41637.20833331727</v>
      </c>
      <c r="B9396" s="8">
        <v>2.759439</v>
      </c>
      <c r="C9396" s="8">
        <v>4.2509819999999996</v>
      </c>
    </row>
    <row r="9397" spans="1:3">
      <c r="A9397" s="6">
        <v>41637.218749983935</v>
      </c>
      <c r="B9397" s="8">
        <v>2.7604190000000002</v>
      </c>
      <c r="C9397" s="8">
        <v>4.2506640000000004</v>
      </c>
    </row>
    <row r="9398" spans="1:3">
      <c r="A9398" s="6">
        <v>41637.229166650599</v>
      </c>
      <c r="B9398" s="8">
        <v>2.7612239999999999</v>
      </c>
      <c r="C9398" s="8">
        <v>4.2504460000000002</v>
      </c>
    </row>
    <row r="9399" spans="1:3">
      <c r="A9399" s="6">
        <v>41637.239583317263</v>
      </c>
      <c r="B9399" s="8">
        <v>2.762346</v>
      </c>
      <c r="C9399" s="8">
        <v>4.250292</v>
      </c>
    </row>
    <row r="9400" spans="1:3">
      <c r="A9400" s="6">
        <v>41637.249999983927</v>
      </c>
      <c r="B9400" s="8">
        <v>2.76328</v>
      </c>
      <c r="C9400" s="8">
        <v>4.2500030000000004</v>
      </c>
    </row>
    <row r="9401" spans="1:3">
      <c r="A9401" s="6">
        <v>41637.260416650592</v>
      </c>
      <c r="B9401" s="8">
        <v>2.7642890000000002</v>
      </c>
      <c r="C9401" s="8">
        <v>4.2497499999999997</v>
      </c>
    </row>
    <row r="9402" spans="1:3">
      <c r="A9402" s="6">
        <v>41637.270833317256</v>
      </c>
      <c r="B9402" s="8">
        <v>2.7650250000000001</v>
      </c>
      <c r="C9402" s="8">
        <v>4.2494959999999997</v>
      </c>
    </row>
    <row r="9403" spans="1:3">
      <c r="A9403" s="6">
        <v>41637.28124998392</v>
      </c>
      <c r="B9403" s="8">
        <v>2.7659090000000002</v>
      </c>
      <c r="C9403" s="8">
        <v>4.2493129999999999</v>
      </c>
    </row>
    <row r="9404" spans="1:3">
      <c r="A9404" s="6">
        <v>41637.291666650584</v>
      </c>
      <c r="B9404" s="8">
        <v>2.76702</v>
      </c>
      <c r="C9404" s="8">
        <v>4.2490069999999998</v>
      </c>
    </row>
    <row r="9405" spans="1:3">
      <c r="A9405" s="6">
        <v>41637.302083317249</v>
      </c>
      <c r="B9405" s="8">
        <v>2.7677390000000002</v>
      </c>
      <c r="C9405" s="8">
        <v>4.2489059999999998</v>
      </c>
    </row>
    <row r="9406" spans="1:3">
      <c r="A9406" s="6">
        <v>41637.312499983913</v>
      </c>
      <c r="B9406" s="8">
        <v>2.7686120000000001</v>
      </c>
      <c r="C9406" s="8">
        <v>4.2487469999999998</v>
      </c>
    </row>
    <row r="9407" spans="1:3">
      <c r="A9407" s="6">
        <v>41637.322916650577</v>
      </c>
      <c r="B9407" s="8">
        <v>2.7695180000000001</v>
      </c>
      <c r="C9407" s="8">
        <v>4.2484109999999999</v>
      </c>
    </row>
    <row r="9408" spans="1:3">
      <c r="A9408" s="6">
        <v>41637.333333317241</v>
      </c>
      <c r="B9408" s="8">
        <v>2.7703739999999999</v>
      </c>
      <c r="C9408" s="8">
        <v>4.2481629999999999</v>
      </c>
    </row>
    <row r="9409" spans="1:3">
      <c r="A9409" s="6">
        <v>41637.343749983906</v>
      </c>
      <c r="B9409" s="8">
        <v>2.7710430000000001</v>
      </c>
      <c r="C9409" s="8">
        <v>4.2479389999999997</v>
      </c>
    </row>
    <row r="9410" spans="1:3">
      <c r="A9410" s="6">
        <v>41637.35416665057</v>
      </c>
      <c r="B9410" s="8">
        <v>2.7716889999999998</v>
      </c>
      <c r="C9410" s="8">
        <v>4.247757</v>
      </c>
    </row>
    <row r="9411" spans="1:3">
      <c r="A9411" s="6">
        <v>41637.364583317234</v>
      </c>
      <c r="B9411" s="8">
        <v>2.7724929999999999</v>
      </c>
      <c r="C9411" s="8">
        <v>4.2475969999999998</v>
      </c>
    </row>
    <row r="9412" spans="1:3">
      <c r="A9412" s="6">
        <v>41637.374999983898</v>
      </c>
      <c r="B9412" s="8">
        <v>2.7732749999999999</v>
      </c>
      <c r="C9412" s="8">
        <v>4.2472370000000002</v>
      </c>
    </row>
    <row r="9413" spans="1:3">
      <c r="A9413" s="6">
        <v>41637.385416650563</v>
      </c>
      <c r="B9413" s="8">
        <v>2.773717</v>
      </c>
      <c r="C9413" s="8">
        <v>4.2470429999999997</v>
      </c>
    </row>
    <row r="9414" spans="1:3">
      <c r="A9414" s="6">
        <v>41637.395833317227</v>
      </c>
      <c r="B9414" s="8">
        <v>2.7743289999999998</v>
      </c>
      <c r="C9414" s="8">
        <v>4.2468779999999997</v>
      </c>
    </row>
    <row r="9415" spans="1:3">
      <c r="A9415" s="6">
        <v>41637.406249983891</v>
      </c>
      <c r="B9415" s="8">
        <v>2.77501</v>
      </c>
      <c r="C9415" s="8">
        <v>4.2465650000000004</v>
      </c>
    </row>
    <row r="9416" spans="1:3">
      <c r="A9416" s="6">
        <v>41637.416666650555</v>
      </c>
      <c r="B9416" s="8">
        <v>2.7759049999999998</v>
      </c>
      <c r="C9416" s="8">
        <v>4.2466179999999998</v>
      </c>
    </row>
    <row r="9417" spans="1:3">
      <c r="A9417" s="6">
        <v>41637.42708331722</v>
      </c>
      <c r="B9417" s="8">
        <v>2.77603</v>
      </c>
      <c r="C9417" s="8">
        <v>4.2461520000000004</v>
      </c>
    </row>
    <row r="9418" spans="1:3">
      <c r="A9418" s="6">
        <v>41637.437499983884</v>
      </c>
      <c r="B9418" s="8">
        <v>2.7766869999999999</v>
      </c>
      <c r="C9418" s="8">
        <v>4.2459639999999998</v>
      </c>
    </row>
    <row r="9419" spans="1:3">
      <c r="A9419" s="6">
        <v>41637.447916650548</v>
      </c>
      <c r="B9419" s="8">
        <v>2.7770389999999998</v>
      </c>
      <c r="C9419" s="8">
        <v>4.2457510000000003</v>
      </c>
    </row>
    <row r="9420" spans="1:3">
      <c r="A9420" s="6">
        <v>41637.458333317212</v>
      </c>
      <c r="B9420" s="8">
        <v>2.7774299999999998</v>
      </c>
      <c r="C9420" s="8">
        <v>4.2452620000000003</v>
      </c>
    </row>
    <row r="9421" spans="1:3">
      <c r="A9421" s="6">
        <v>41637.468749983876</v>
      </c>
      <c r="B9421" s="8">
        <v>2.7776049999999999</v>
      </c>
      <c r="C9421" s="8">
        <v>4.2452740000000002</v>
      </c>
    </row>
    <row r="9422" spans="1:3">
      <c r="A9422" s="6">
        <v>41637.479166650541</v>
      </c>
      <c r="B9422" s="8">
        <v>2.7780529999999999</v>
      </c>
      <c r="C9422" s="8">
        <v>4.2449849999999998</v>
      </c>
    </row>
    <row r="9423" spans="1:3">
      <c r="A9423" s="6">
        <v>41637.489583317205</v>
      </c>
      <c r="B9423" s="8">
        <v>2.77841</v>
      </c>
      <c r="C9423" s="8">
        <v>4.2446070000000002</v>
      </c>
    </row>
    <row r="9424" spans="1:3">
      <c r="A9424" s="6">
        <v>41637.499999983869</v>
      </c>
      <c r="B9424" s="8">
        <v>2.7785690000000001</v>
      </c>
      <c r="C9424" s="8">
        <v>4.2446010000000003</v>
      </c>
    </row>
    <row r="9425" spans="1:3">
      <c r="A9425" s="6">
        <v>41637.510416650533</v>
      </c>
      <c r="B9425" s="8">
        <v>2.778886</v>
      </c>
      <c r="C9425" s="8">
        <v>4.2443119999999999</v>
      </c>
    </row>
    <row r="9426" spans="1:3">
      <c r="A9426" s="6">
        <v>41637.520833317198</v>
      </c>
      <c r="B9426" s="8">
        <v>2.7791190000000001</v>
      </c>
      <c r="C9426" s="8">
        <v>4.2439349999999996</v>
      </c>
    </row>
    <row r="9427" spans="1:3">
      <c r="A9427" s="6">
        <v>41637.531249983862</v>
      </c>
      <c r="B9427" s="8">
        <v>2.7792210000000002</v>
      </c>
      <c r="C9427" s="8">
        <v>4.2437290000000001</v>
      </c>
    </row>
    <row r="9428" spans="1:3">
      <c r="A9428" s="6">
        <v>41637.541666650526</v>
      </c>
      <c r="B9428" s="8">
        <v>2.7793510000000001</v>
      </c>
      <c r="C9428" s="8">
        <v>4.2437519999999997</v>
      </c>
    </row>
    <row r="9429" spans="1:3">
      <c r="A9429" s="6">
        <v>41637.55208331719</v>
      </c>
      <c r="B9429" s="8">
        <v>2.7796400000000001</v>
      </c>
      <c r="C9429" s="8">
        <v>4.2433920000000001</v>
      </c>
    </row>
    <row r="9430" spans="1:3">
      <c r="A9430" s="6">
        <v>41637.562499983855</v>
      </c>
      <c r="B9430" s="8">
        <v>2.7796400000000001</v>
      </c>
      <c r="C9430" s="8">
        <v>4.242991</v>
      </c>
    </row>
    <row r="9431" spans="1:3">
      <c r="A9431" s="6">
        <v>41637.572916650519</v>
      </c>
      <c r="B9431" s="8">
        <v>2.7798159999999998</v>
      </c>
      <c r="C9431" s="8">
        <v>4.2427089999999996</v>
      </c>
    </row>
    <row r="9432" spans="1:3">
      <c r="A9432" s="6">
        <v>41637.583333317183</v>
      </c>
      <c r="B9432" s="8">
        <v>2.7799860000000001</v>
      </c>
      <c r="C9432" s="8">
        <v>4.2427789999999996</v>
      </c>
    </row>
    <row r="9433" spans="1:3">
      <c r="A9433" s="6">
        <v>41637.593749983847</v>
      </c>
      <c r="B9433" s="8">
        <v>2.7803599999999999</v>
      </c>
      <c r="C9433" s="8">
        <v>4.2423840000000004</v>
      </c>
    </row>
    <row r="9434" spans="1:3">
      <c r="A9434" s="6">
        <v>41637.604166650512</v>
      </c>
      <c r="B9434" s="8">
        <v>2.780745</v>
      </c>
      <c r="C9434" s="8">
        <v>4.2421129999999998</v>
      </c>
    </row>
    <row r="9435" spans="1:3">
      <c r="A9435" s="6">
        <v>41637.614583317176</v>
      </c>
      <c r="B9435" s="8">
        <v>2.7809949999999999</v>
      </c>
      <c r="C9435" s="8">
        <v>4.2420010000000001</v>
      </c>
    </row>
    <row r="9436" spans="1:3">
      <c r="A9436" s="6">
        <v>41637.62499998384</v>
      </c>
      <c r="B9436" s="8">
        <v>2.78138</v>
      </c>
      <c r="C9436" s="8">
        <v>4.2418589999999998</v>
      </c>
    </row>
    <row r="9437" spans="1:3">
      <c r="A9437" s="6">
        <v>41637.635416650504</v>
      </c>
      <c r="B9437" s="8">
        <v>2.7821060000000002</v>
      </c>
      <c r="C9437" s="8">
        <v>4.2414699999999996</v>
      </c>
    </row>
    <row r="9438" spans="1:3">
      <c r="A9438" s="6">
        <v>41637.645833317169</v>
      </c>
      <c r="B9438" s="8">
        <v>2.7826439999999999</v>
      </c>
      <c r="C9438" s="8">
        <v>4.2411640000000004</v>
      </c>
    </row>
    <row r="9439" spans="1:3">
      <c r="A9439" s="6">
        <v>41637.656249983833</v>
      </c>
      <c r="B9439" s="8">
        <v>2.7831260000000002</v>
      </c>
      <c r="C9439" s="8">
        <v>4.241193</v>
      </c>
    </row>
    <row r="9440" spans="1:3">
      <c r="A9440" s="6">
        <v>41637.666666650497</v>
      </c>
      <c r="B9440" s="8">
        <v>2.7838569999999998</v>
      </c>
      <c r="C9440" s="8">
        <v>4.2409809999999997</v>
      </c>
    </row>
    <row r="9441" spans="1:3">
      <c r="A9441" s="6">
        <v>41637.677083317161</v>
      </c>
      <c r="B9441" s="8">
        <v>2.784475</v>
      </c>
      <c r="C9441" s="8">
        <v>4.2405619999999997</v>
      </c>
    </row>
    <row r="9442" spans="1:3">
      <c r="A9442" s="6">
        <v>41637.687499983826</v>
      </c>
      <c r="B9442" s="8">
        <v>2.785263</v>
      </c>
      <c r="C9442" s="8">
        <v>4.2402620000000004</v>
      </c>
    </row>
    <row r="9443" spans="1:3">
      <c r="A9443" s="6">
        <v>41637.69791665049</v>
      </c>
      <c r="B9443" s="8">
        <v>2.7859259999999999</v>
      </c>
      <c r="C9443" s="8">
        <v>4.2402670000000002</v>
      </c>
    </row>
    <row r="9444" spans="1:3">
      <c r="A9444" s="6">
        <v>41637.708333317154</v>
      </c>
      <c r="B9444" s="8">
        <v>2.7868900000000001</v>
      </c>
      <c r="C9444" s="8">
        <v>4.2399310000000003</v>
      </c>
    </row>
    <row r="9445" spans="1:3">
      <c r="A9445" s="6">
        <v>41637.718749983818</v>
      </c>
      <c r="B9445" s="8">
        <v>2.7876720000000001</v>
      </c>
      <c r="C9445" s="8">
        <v>4.2397309999999999</v>
      </c>
    </row>
    <row r="9446" spans="1:3">
      <c r="A9446" s="6">
        <v>41637.729166650483</v>
      </c>
      <c r="B9446" s="8">
        <v>2.7885849999999999</v>
      </c>
      <c r="C9446" s="8">
        <v>4.2392770000000004</v>
      </c>
    </row>
    <row r="9447" spans="1:3">
      <c r="A9447" s="6">
        <v>41637.739583317147</v>
      </c>
      <c r="B9447" s="8">
        <v>2.789345</v>
      </c>
      <c r="C9447" s="8">
        <v>4.239395</v>
      </c>
    </row>
    <row r="9448" spans="1:3">
      <c r="A9448" s="6">
        <v>41637.749999983811</v>
      </c>
      <c r="B9448" s="8">
        <v>2.7904279999999999</v>
      </c>
      <c r="C9448" s="8">
        <v>4.2390759999999998</v>
      </c>
    </row>
    <row r="9449" spans="1:3">
      <c r="A9449" s="6">
        <v>41637.760416650475</v>
      </c>
      <c r="B9449" s="8">
        <v>2.7913350000000001</v>
      </c>
      <c r="C9449" s="8">
        <v>4.2387639999999998</v>
      </c>
    </row>
    <row r="9450" spans="1:3">
      <c r="A9450" s="6">
        <v>41637.770833317139</v>
      </c>
      <c r="B9450" s="8">
        <v>2.7923439999999999</v>
      </c>
      <c r="C9450" s="8">
        <v>4.2384930000000001</v>
      </c>
    </row>
    <row r="9451" spans="1:3">
      <c r="A9451" s="6">
        <v>41637.781249983804</v>
      </c>
      <c r="B9451" s="8">
        <v>2.7933650000000001</v>
      </c>
      <c r="C9451" s="8">
        <v>4.2384750000000002</v>
      </c>
    </row>
    <row r="9452" spans="1:3">
      <c r="A9452" s="6">
        <v>41637.791666650468</v>
      </c>
      <c r="B9452" s="8">
        <v>2.7945329999999999</v>
      </c>
      <c r="C9452" s="8">
        <v>4.2382039999999996</v>
      </c>
    </row>
    <row r="9453" spans="1:3">
      <c r="A9453" s="6">
        <v>41637.802083317132</v>
      </c>
      <c r="B9453" s="8">
        <v>2.795582</v>
      </c>
      <c r="C9453" s="8">
        <v>4.2379150000000001</v>
      </c>
    </row>
    <row r="9454" spans="1:3">
      <c r="A9454" s="6">
        <v>41637.812499983796</v>
      </c>
      <c r="B9454" s="8">
        <v>2.796551</v>
      </c>
      <c r="C9454" s="8">
        <v>4.2376440000000004</v>
      </c>
    </row>
    <row r="9455" spans="1:3">
      <c r="A9455" s="6">
        <v>41637.822916650461</v>
      </c>
      <c r="B9455" s="8">
        <v>2.7977590000000001</v>
      </c>
      <c r="C9455" s="8">
        <v>4.237514</v>
      </c>
    </row>
    <row r="9456" spans="1:3">
      <c r="A9456" s="6">
        <v>41637.833333317125</v>
      </c>
      <c r="B9456" s="8">
        <v>2.7989549999999999</v>
      </c>
      <c r="C9456" s="8">
        <v>4.2372670000000001</v>
      </c>
    </row>
    <row r="9457" spans="1:3">
      <c r="A9457" s="6">
        <v>41637.843749983789</v>
      </c>
      <c r="B9457" s="8">
        <v>2.8001459999999998</v>
      </c>
      <c r="C9457" s="8">
        <v>4.237101</v>
      </c>
    </row>
    <row r="9458" spans="1:3">
      <c r="A9458" s="6">
        <v>41637.854166650453</v>
      </c>
      <c r="B9458" s="8">
        <v>2.8013490000000001</v>
      </c>
      <c r="C9458" s="8">
        <v>4.2368300000000003</v>
      </c>
    </row>
    <row r="9459" spans="1:3">
      <c r="A9459" s="6">
        <v>41637.864583317118</v>
      </c>
      <c r="B9459" s="8">
        <v>2.8025570000000002</v>
      </c>
      <c r="C9459" s="8">
        <v>4.2367419999999996</v>
      </c>
    </row>
    <row r="9460" spans="1:3">
      <c r="A9460" s="6">
        <v>41637.874999983782</v>
      </c>
      <c r="B9460" s="8">
        <v>2.803941</v>
      </c>
      <c r="C9460" s="8">
        <v>4.2364350000000002</v>
      </c>
    </row>
    <row r="9461" spans="1:3">
      <c r="A9461" s="6">
        <v>41637.885416650446</v>
      </c>
      <c r="B9461" s="8">
        <v>2.8051490000000001</v>
      </c>
      <c r="C9461" s="8">
        <v>4.2362640000000003</v>
      </c>
    </row>
    <row r="9462" spans="1:3">
      <c r="A9462" s="6">
        <v>41637.89583331711</v>
      </c>
      <c r="B9462" s="8">
        <v>2.8062320000000001</v>
      </c>
      <c r="C9462" s="8">
        <v>4.2359280000000004</v>
      </c>
    </row>
    <row r="9463" spans="1:3">
      <c r="A9463" s="6">
        <v>41637.906249983775</v>
      </c>
      <c r="B9463" s="8">
        <v>2.807321</v>
      </c>
      <c r="C9463" s="8">
        <v>4.2357860000000001</v>
      </c>
    </row>
    <row r="9464" spans="1:3">
      <c r="A9464" s="6">
        <v>41637.916666650439</v>
      </c>
      <c r="B9464" s="8">
        <v>2.808824</v>
      </c>
      <c r="C9464" s="8">
        <v>4.2356389999999999</v>
      </c>
    </row>
    <row r="9465" spans="1:3">
      <c r="A9465" s="6">
        <v>41637.927083317103</v>
      </c>
      <c r="B9465" s="8">
        <v>2.8100830000000001</v>
      </c>
      <c r="C9465" s="8">
        <v>4.2353680000000002</v>
      </c>
    </row>
    <row r="9466" spans="1:3">
      <c r="A9466" s="6">
        <v>41637.937499983767</v>
      </c>
      <c r="B9466" s="8">
        <v>2.8112520000000001</v>
      </c>
      <c r="C9466" s="8">
        <v>4.2351320000000001</v>
      </c>
    </row>
    <row r="9467" spans="1:3">
      <c r="A9467" s="6">
        <v>41637.947916650432</v>
      </c>
      <c r="B9467" s="8">
        <v>2.8123580000000001</v>
      </c>
      <c r="C9467" s="8">
        <v>4.2350620000000001</v>
      </c>
    </row>
    <row r="9468" spans="1:3">
      <c r="A9468" s="6">
        <v>41637.958333317096</v>
      </c>
      <c r="B9468" s="8">
        <v>2.8139240000000001</v>
      </c>
      <c r="C9468" s="8">
        <v>4.234737</v>
      </c>
    </row>
    <row r="9469" spans="1:3">
      <c r="A9469" s="6">
        <v>41637.96874998376</v>
      </c>
      <c r="B9469" s="8">
        <v>2.8151999999999999</v>
      </c>
      <c r="C9469" s="8">
        <v>4.2345189999999997</v>
      </c>
    </row>
    <row r="9470" spans="1:3">
      <c r="A9470" s="6">
        <v>41637.979166650424</v>
      </c>
      <c r="B9470" s="8">
        <v>2.8164880000000001</v>
      </c>
      <c r="C9470" s="8">
        <v>4.234248</v>
      </c>
    </row>
    <row r="9471" spans="1:3">
      <c r="A9471" s="6">
        <v>41637.989583317089</v>
      </c>
      <c r="B9471" s="8">
        <v>2.8177189999999999</v>
      </c>
      <c r="C9471" s="8">
        <v>4.2342240000000002</v>
      </c>
    </row>
    <row r="9472" spans="1:3">
      <c r="A9472" s="6">
        <v>41637.999999983753</v>
      </c>
      <c r="B9472" s="8">
        <v>2.819143</v>
      </c>
      <c r="C9472" s="8">
        <v>4.2338940000000003</v>
      </c>
    </row>
    <row r="9473" spans="1:3">
      <c r="A9473" s="6">
        <v>41638.010416650417</v>
      </c>
      <c r="B9473" s="8">
        <v>2.8203399999999998</v>
      </c>
      <c r="C9473" s="8">
        <v>4.23367</v>
      </c>
    </row>
    <row r="9474" spans="1:3">
      <c r="A9474" s="6">
        <v>41638.020833317081</v>
      </c>
      <c r="B9474" s="8">
        <v>2.8216399999999999</v>
      </c>
      <c r="C9474" s="8">
        <v>4.233511</v>
      </c>
    </row>
    <row r="9475" spans="1:3">
      <c r="A9475" s="6">
        <v>41638.031249983746</v>
      </c>
      <c r="B9475" s="8">
        <v>2.822905</v>
      </c>
      <c r="C9475" s="8">
        <v>4.2332989999999997</v>
      </c>
    </row>
    <row r="9476" spans="1:3">
      <c r="A9476" s="6">
        <v>41638.04166665041</v>
      </c>
      <c r="B9476" s="8">
        <v>2.82429</v>
      </c>
      <c r="C9476" s="8">
        <v>4.2330569999999996</v>
      </c>
    </row>
    <row r="9477" spans="1:3">
      <c r="A9477" s="6">
        <v>41638.052083317074</v>
      </c>
      <c r="B9477" s="8">
        <v>2.825561</v>
      </c>
      <c r="C9477" s="8">
        <v>4.2328099999999997</v>
      </c>
    </row>
    <row r="9478" spans="1:3">
      <c r="A9478" s="6">
        <v>41638.062499983738</v>
      </c>
      <c r="B9478" s="8">
        <v>2.8267869999999999</v>
      </c>
      <c r="C9478" s="8">
        <v>4.2326980000000001</v>
      </c>
    </row>
    <row r="9479" spans="1:3">
      <c r="A9479" s="6">
        <v>41638.072916650402</v>
      </c>
      <c r="B9479" s="8">
        <v>2.8278880000000002</v>
      </c>
      <c r="C9479" s="8">
        <v>4.2324609999999998</v>
      </c>
    </row>
    <row r="9480" spans="1:3">
      <c r="A9480" s="6">
        <v>41638.083333317067</v>
      </c>
      <c r="B9480" s="8">
        <v>2.82938</v>
      </c>
      <c r="C9480" s="8">
        <v>4.2321960000000001</v>
      </c>
    </row>
    <row r="9481" spans="1:3">
      <c r="A9481" s="6">
        <v>41638.093749983731</v>
      </c>
      <c r="B9481" s="8">
        <v>2.8305440000000002</v>
      </c>
      <c r="C9481" s="8">
        <v>4.2319430000000002</v>
      </c>
    </row>
    <row r="9482" spans="1:3">
      <c r="A9482" s="6">
        <v>41638.104166650395</v>
      </c>
      <c r="B9482" s="8">
        <v>2.8316560000000002</v>
      </c>
      <c r="C9482" s="8">
        <v>4.2318369999999996</v>
      </c>
    </row>
    <row r="9483" spans="1:3">
      <c r="A9483" s="6">
        <v>41638.114583317059</v>
      </c>
      <c r="B9483" s="8">
        <v>2.8328989999999998</v>
      </c>
      <c r="C9483" s="8">
        <v>4.2316599999999998</v>
      </c>
    </row>
    <row r="9484" spans="1:3">
      <c r="A9484" s="6">
        <v>41638.124999983724</v>
      </c>
      <c r="B9484" s="8">
        <v>2.834171</v>
      </c>
      <c r="C9484" s="8">
        <v>4.2313599999999996</v>
      </c>
    </row>
    <row r="9485" spans="1:3">
      <c r="A9485" s="6">
        <v>41638.135416650388</v>
      </c>
      <c r="B9485" s="8">
        <v>2.8353169999999999</v>
      </c>
      <c r="C9485" s="8">
        <v>4.2310410000000003</v>
      </c>
    </row>
    <row r="9486" spans="1:3">
      <c r="A9486" s="6">
        <v>41638.145833317052</v>
      </c>
      <c r="B9486" s="8">
        <v>2.836373</v>
      </c>
      <c r="C9486" s="8">
        <v>4.2310819999999998</v>
      </c>
    </row>
    <row r="9487" spans="1:3">
      <c r="A9487" s="6">
        <v>41638.156249983716</v>
      </c>
      <c r="B9487" s="8">
        <v>2.837412</v>
      </c>
      <c r="C9487" s="8">
        <v>4.2307050000000004</v>
      </c>
    </row>
    <row r="9488" spans="1:3">
      <c r="A9488" s="6">
        <v>41638.166666650381</v>
      </c>
      <c r="B9488" s="8">
        <v>2.8386830000000001</v>
      </c>
      <c r="C9488" s="8">
        <v>4.2304519999999997</v>
      </c>
    </row>
    <row r="9489" spans="1:3">
      <c r="A9489" s="6">
        <v>41638.177083317045</v>
      </c>
      <c r="B9489" s="8">
        <v>2.8396940000000002</v>
      </c>
      <c r="C9489" s="8">
        <v>4.230245</v>
      </c>
    </row>
    <row r="9490" spans="1:3">
      <c r="A9490" s="6">
        <v>41638.187499983709</v>
      </c>
      <c r="B9490" s="8">
        <v>2.840687</v>
      </c>
      <c r="C9490" s="8">
        <v>4.2301570000000002</v>
      </c>
    </row>
    <row r="9491" spans="1:3">
      <c r="A9491" s="6">
        <v>41638.197916650373</v>
      </c>
      <c r="B9491" s="8">
        <v>2.8418109999999999</v>
      </c>
      <c r="C9491" s="8">
        <v>4.2298450000000001</v>
      </c>
    </row>
    <row r="9492" spans="1:3">
      <c r="A9492" s="6">
        <v>41638.208333317038</v>
      </c>
      <c r="B9492" s="8">
        <v>2.842816</v>
      </c>
      <c r="C9492" s="8">
        <v>4.2295199999999999</v>
      </c>
    </row>
    <row r="9493" spans="1:3">
      <c r="A9493" s="6">
        <v>41638.218749983702</v>
      </c>
      <c r="B9493" s="8">
        <v>2.8437869999999998</v>
      </c>
      <c r="C9493" s="8">
        <v>4.2293200000000004</v>
      </c>
    </row>
    <row r="9494" spans="1:3">
      <c r="A9494" s="6">
        <v>41638.229166650366</v>
      </c>
      <c r="B9494" s="8">
        <v>2.8446560000000001</v>
      </c>
      <c r="C9494" s="8">
        <v>4.2292139999999998</v>
      </c>
    </row>
    <row r="9495" spans="1:3">
      <c r="A9495" s="6">
        <v>41638.23958331703</v>
      </c>
      <c r="B9495" s="8">
        <v>2.8459159999999999</v>
      </c>
      <c r="C9495" s="8">
        <v>4.2289009999999996</v>
      </c>
    </row>
    <row r="9496" spans="1:3">
      <c r="A9496" s="6">
        <v>41638.249999983695</v>
      </c>
      <c r="B9496" s="8">
        <v>2.8466770000000001</v>
      </c>
      <c r="C9496" s="8">
        <v>4.2286650000000003</v>
      </c>
    </row>
    <row r="9497" spans="1:3">
      <c r="A9497" s="6">
        <v>41638.260416650359</v>
      </c>
      <c r="B9497" s="8">
        <v>2.84754</v>
      </c>
      <c r="C9497" s="8">
        <v>4.2285240000000002</v>
      </c>
    </row>
    <row r="9498" spans="1:3">
      <c r="A9498" s="6">
        <v>41638.270833317023</v>
      </c>
      <c r="B9498" s="8">
        <v>2.8485510000000001</v>
      </c>
      <c r="C9498" s="8">
        <v>4.2283179999999998</v>
      </c>
    </row>
    <row r="9499" spans="1:3">
      <c r="A9499" s="6">
        <v>41638.281249983687</v>
      </c>
      <c r="B9499" s="8">
        <v>2.8495219999999999</v>
      </c>
      <c r="C9499" s="8">
        <v>4.2279289999999996</v>
      </c>
    </row>
    <row r="9500" spans="1:3">
      <c r="A9500" s="6">
        <v>41638.291666650352</v>
      </c>
      <c r="B9500" s="8">
        <v>2.850447</v>
      </c>
      <c r="C9500" s="8">
        <v>4.2277690000000003</v>
      </c>
    </row>
    <row r="9501" spans="1:3">
      <c r="A9501" s="6">
        <v>41638.302083317016</v>
      </c>
      <c r="B9501" s="8">
        <v>2.8513220000000001</v>
      </c>
      <c r="C9501" s="8">
        <v>4.2277050000000003</v>
      </c>
    </row>
    <row r="9502" spans="1:3">
      <c r="A9502" s="6">
        <v>41638.31249998368</v>
      </c>
      <c r="B9502" s="8">
        <v>2.852077</v>
      </c>
      <c r="C9502" s="8">
        <v>4.2273870000000002</v>
      </c>
    </row>
    <row r="9503" spans="1:3">
      <c r="A9503" s="6">
        <v>41638.322916650344</v>
      </c>
      <c r="B9503" s="8">
        <v>2.8532579999999998</v>
      </c>
      <c r="C9503" s="8">
        <v>4.2271619999999999</v>
      </c>
    </row>
    <row r="9504" spans="1:3">
      <c r="A9504" s="6">
        <v>41638.333333317009</v>
      </c>
      <c r="B9504" s="8">
        <v>2.854133</v>
      </c>
      <c r="C9504" s="8">
        <v>4.2268319999999999</v>
      </c>
    </row>
    <row r="9505" spans="1:3">
      <c r="A9505" s="6">
        <v>41638.343749983673</v>
      </c>
      <c r="B9505" s="8">
        <v>2.854956</v>
      </c>
      <c r="C9505" s="8">
        <v>4.2268499999999998</v>
      </c>
    </row>
    <row r="9506" spans="1:3">
      <c r="A9506" s="6">
        <v>41638.354166650337</v>
      </c>
      <c r="B9506" s="8">
        <v>2.8561380000000001</v>
      </c>
      <c r="C9506" s="8">
        <v>4.2265610000000002</v>
      </c>
    </row>
    <row r="9507" spans="1:3">
      <c r="A9507" s="6">
        <v>41638.364583317001</v>
      </c>
      <c r="B9507" s="8">
        <v>2.8570519999999999</v>
      </c>
      <c r="C9507" s="8">
        <v>4.2262659999999999</v>
      </c>
    </row>
    <row r="9508" spans="1:3">
      <c r="A9508" s="6">
        <v>41638.374999983665</v>
      </c>
      <c r="B9508" s="8">
        <v>2.857898</v>
      </c>
      <c r="C9508" s="8">
        <v>4.2261610000000003</v>
      </c>
    </row>
    <row r="9509" spans="1:3">
      <c r="A9509" s="6">
        <v>41638.38541665033</v>
      </c>
      <c r="B9509" s="8">
        <v>2.8587159999999998</v>
      </c>
      <c r="C9509" s="8">
        <v>4.226019</v>
      </c>
    </row>
    <row r="9510" spans="1:3">
      <c r="A9510" s="6">
        <v>41638.395833316994</v>
      </c>
      <c r="B9510" s="8">
        <v>2.8599489999999999</v>
      </c>
      <c r="C9510" s="8">
        <v>4.2255950000000002</v>
      </c>
    </row>
    <row r="9511" spans="1:3">
      <c r="A9511" s="6">
        <v>41638.406249983658</v>
      </c>
      <c r="B9511" s="8">
        <v>2.8607550000000002</v>
      </c>
      <c r="C9511" s="8">
        <v>4.2253410000000002</v>
      </c>
    </row>
    <row r="9512" spans="1:3">
      <c r="A9512" s="6">
        <v>41638.416666650322</v>
      </c>
      <c r="B9512" s="8">
        <v>2.8620329999999998</v>
      </c>
      <c r="C9512" s="8">
        <v>4.2256660000000004</v>
      </c>
    </row>
    <row r="9513" spans="1:3">
      <c r="A9513" s="6">
        <v>41638.427083316987</v>
      </c>
      <c r="B9513" s="8">
        <v>2.8627720000000001</v>
      </c>
      <c r="C9513" s="8">
        <v>4.2251289999999999</v>
      </c>
    </row>
    <row r="9514" spans="1:3">
      <c r="A9514" s="6">
        <v>41638.437499983651</v>
      </c>
      <c r="B9514" s="8">
        <v>2.8637030000000001</v>
      </c>
      <c r="C9514" s="8">
        <v>4.2247399999999997</v>
      </c>
    </row>
    <row r="9515" spans="1:3">
      <c r="A9515" s="6">
        <v>41638.447916650315</v>
      </c>
      <c r="B9515" s="8">
        <v>2.8646289999999999</v>
      </c>
      <c r="C9515" s="8">
        <v>4.2244400000000004</v>
      </c>
    </row>
    <row r="9516" spans="1:3">
      <c r="A9516" s="6">
        <v>41638.458333316979</v>
      </c>
      <c r="B9516" s="8">
        <v>2.8655330000000001</v>
      </c>
      <c r="C9516" s="8">
        <v>4.2245809999999997</v>
      </c>
    </row>
    <row r="9517" spans="1:3">
      <c r="A9517" s="6">
        <v>41638.468749983644</v>
      </c>
      <c r="B9517" s="8">
        <v>2.8666969999999998</v>
      </c>
      <c r="C9517" s="8">
        <v>4.2241330000000001</v>
      </c>
    </row>
    <row r="9518" spans="1:3">
      <c r="A9518" s="6">
        <v>41638.479166650308</v>
      </c>
      <c r="B9518" s="8">
        <v>2.86768</v>
      </c>
      <c r="C9518" s="8">
        <v>4.223897</v>
      </c>
    </row>
    <row r="9519" spans="1:3">
      <c r="A9519" s="6">
        <v>41638.489583316972</v>
      </c>
      <c r="B9519" s="8">
        <v>2.8686120000000002</v>
      </c>
      <c r="C9519" s="8">
        <v>4.2238030000000002</v>
      </c>
    </row>
    <row r="9520" spans="1:3">
      <c r="A9520" s="6">
        <v>41638.499999983636</v>
      </c>
      <c r="B9520" s="8">
        <v>2.8694700000000002</v>
      </c>
      <c r="C9520" s="8">
        <v>4.2236789999999997</v>
      </c>
    </row>
    <row r="9521" spans="1:3">
      <c r="A9521" s="6">
        <v>41638.510416650301</v>
      </c>
      <c r="B9521" s="8">
        <v>2.870708</v>
      </c>
      <c r="C9521" s="8">
        <v>4.2233309999999999</v>
      </c>
    </row>
    <row r="9522" spans="1:3">
      <c r="A9522" s="6">
        <v>41638.520833316965</v>
      </c>
      <c r="B9522" s="8">
        <v>2.8716680000000001</v>
      </c>
      <c r="C9522" s="8">
        <v>4.2230429999999997</v>
      </c>
    </row>
    <row r="9523" spans="1:3">
      <c r="A9523" s="6">
        <v>41638.531249983629</v>
      </c>
      <c r="B9523" s="8">
        <v>2.8725890000000001</v>
      </c>
      <c r="C9523" s="8">
        <v>4.2229539999999997</v>
      </c>
    </row>
    <row r="9524" spans="1:3">
      <c r="A9524" s="6">
        <v>41638.541666650293</v>
      </c>
      <c r="B9524" s="8">
        <v>2.8737309999999998</v>
      </c>
      <c r="C9524" s="8">
        <v>4.2227309999999996</v>
      </c>
    </row>
    <row r="9525" spans="1:3">
      <c r="A9525" s="6">
        <v>41638.552083316958</v>
      </c>
      <c r="B9525" s="8">
        <v>2.8747250000000002</v>
      </c>
      <c r="C9525" s="8">
        <v>4.2225479999999997</v>
      </c>
    </row>
    <row r="9526" spans="1:3">
      <c r="A9526" s="6">
        <v>41638.562499983622</v>
      </c>
      <c r="B9526" s="8">
        <v>2.875651</v>
      </c>
      <c r="C9526" s="8">
        <v>4.2220820000000003</v>
      </c>
    </row>
    <row r="9527" spans="1:3">
      <c r="A9527" s="6">
        <v>41638.572916650286</v>
      </c>
      <c r="B9527" s="8">
        <v>2.8765779999999999</v>
      </c>
      <c r="C9527" s="8">
        <v>4.2221349999999997</v>
      </c>
    </row>
    <row r="9528" spans="1:3">
      <c r="A9528" s="6">
        <v>41638.58333331695</v>
      </c>
      <c r="B9528" s="8">
        <v>2.8779189999999999</v>
      </c>
      <c r="C9528" s="8">
        <v>4.2220820000000003</v>
      </c>
    </row>
    <row r="9529" spans="1:3">
      <c r="A9529" s="6">
        <v>41638.593749983615</v>
      </c>
      <c r="B9529" s="8">
        <v>2.8789419999999999</v>
      </c>
      <c r="C9529" s="8">
        <v>4.2216279999999999</v>
      </c>
    </row>
    <row r="9530" spans="1:3">
      <c r="A9530" s="6">
        <v>41638.604166650279</v>
      </c>
      <c r="B9530" s="8">
        <v>2.88001</v>
      </c>
      <c r="C9530" s="8">
        <v>4.2215280000000002</v>
      </c>
    </row>
    <row r="9531" spans="1:3">
      <c r="A9531" s="6">
        <v>41638.614583316943</v>
      </c>
      <c r="B9531" s="8">
        <v>2.8808400000000001</v>
      </c>
      <c r="C9531" s="8">
        <v>4.2213750000000001</v>
      </c>
    </row>
    <row r="9532" spans="1:3">
      <c r="A9532" s="6">
        <v>41638.624999983607</v>
      </c>
      <c r="B9532" s="8">
        <v>2.8821409999999998</v>
      </c>
      <c r="C9532" s="8">
        <v>4.2210510000000001</v>
      </c>
    </row>
    <row r="9533" spans="1:3">
      <c r="A9533" s="6">
        <v>41638.635416650272</v>
      </c>
      <c r="B9533" s="8">
        <v>2.8832100000000001</v>
      </c>
      <c r="C9533" s="8">
        <v>4.2207090000000003</v>
      </c>
    </row>
    <row r="9534" spans="1:3">
      <c r="A9534" s="6">
        <v>41638.645833316936</v>
      </c>
      <c r="B9534" s="8">
        <v>2.884255</v>
      </c>
      <c r="C9534" s="8">
        <v>4.2206739999999998</v>
      </c>
    </row>
    <row r="9535" spans="1:3">
      <c r="A9535" s="6">
        <v>41638.6562499836</v>
      </c>
      <c r="B9535" s="8">
        <v>2.8851870000000002</v>
      </c>
      <c r="C9535" s="8">
        <v>4.2204969999999999</v>
      </c>
    </row>
    <row r="9536" spans="1:3">
      <c r="A9536" s="6">
        <v>41638.666666650264</v>
      </c>
      <c r="B9536" s="8">
        <v>2.8865400000000001</v>
      </c>
      <c r="C9536" s="8">
        <v>4.2202380000000002</v>
      </c>
    </row>
    <row r="9537" spans="1:3">
      <c r="A9537" s="6">
        <v>41638.677083316928</v>
      </c>
      <c r="B9537" s="8">
        <v>2.8875289999999998</v>
      </c>
      <c r="C9537" s="8">
        <v>4.2198370000000001</v>
      </c>
    </row>
    <row r="9538" spans="1:3">
      <c r="A9538" s="6">
        <v>41638.687499983593</v>
      </c>
      <c r="B9538" s="8">
        <v>2.8885580000000002</v>
      </c>
      <c r="C9538" s="8">
        <v>4.2198370000000001</v>
      </c>
    </row>
    <row r="9539" spans="1:3">
      <c r="A9539" s="6">
        <v>41638.697916650257</v>
      </c>
      <c r="B9539" s="8">
        <v>2.8896099999999998</v>
      </c>
      <c r="C9539" s="8">
        <v>4.219595</v>
      </c>
    </row>
    <row r="9540" spans="1:3">
      <c r="A9540" s="6">
        <v>41638.708333316921</v>
      </c>
      <c r="B9540" s="8">
        <v>2.8907750000000001</v>
      </c>
      <c r="C9540" s="8">
        <v>4.2192949999999998</v>
      </c>
    </row>
    <row r="9541" spans="1:3">
      <c r="A9541" s="6">
        <v>41638.718749983585</v>
      </c>
      <c r="B9541" s="8">
        <v>2.8917700000000002</v>
      </c>
      <c r="C9541" s="8">
        <v>4.2189880000000004</v>
      </c>
    </row>
    <row r="9542" spans="1:3">
      <c r="A9542" s="6">
        <v>41638.72916665025</v>
      </c>
      <c r="B9542" s="8">
        <v>2.8928159999999998</v>
      </c>
      <c r="C9542" s="8">
        <v>4.2190469999999998</v>
      </c>
    </row>
    <row r="9543" spans="1:3">
      <c r="A9543" s="6">
        <v>41638.739583316914</v>
      </c>
      <c r="B9543" s="8">
        <v>2.894072</v>
      </c>
      <c r="C9543" s="8">
        <v>4.2186880000000002</v>
      </c>
    </row>
    <row r="9544" spans="1:3">
      <c r="A9544" s="6">
        <v>41638.749999983578</v>
      </c>
      <c r="B9544" s="8">
        <v>2.8950670000000001</v>
      </c>
      <c r="C9544" s="8">
        <v>4.2184410000000003</v>
      </c>
    </row>
    <row r="9545" spans="1:3">
      <c r="A9545" s="6">
        <v>41638.760416650242</v>
      </c>
      <c r="B9545" s="8">
        <v>2.8960110000000001</v>
      </c>
      <c r="C9545" s="8">
        <v>4.2182399999999998</v>
      </c>
    </row>
    <row r="9546" spans="1:3">
      <c r="A9546" s="6">
        <v>41638.770833316907</v>
      </c>
      <c r="B9546" s="8">
        <v>2.8970340000000001</v>
      </c>
      <c r="C9546" s="8">
        <v>4.2181280000000001</v>
      </c>
    </row>
    <row r="9547" spans="1:3">
      <c r="A9547" s="6">
        <v>41638.781249983571</v>
      </c>
      <c r="B9547" s="8">
        <v>2.898177</v>
      </c>
      <c r="C9547" s="8">
        <v>4.2178389999999997</v>
      </c>
    </row>
    <row r="9548" spans="1:3">
      <c r="A9548" s="6">
        <v>41638.791666650235</v>
      </c>
      <c r="B9548" s="8">
        <v>2.8992119999999999</v>
      </c>
      <c r="C9548" s="8">
        <v>4.2175269999999996</v>
      </c>
    </row>
    <row r="9549" spans="1:3">
      <c r="A9549" s="6">
        <v>41638.802083316899</v>
      </c>
      <c r="B9549" s="8">
        <v>2.9001389999999998</v>
      </c>
      <c r="C9549" s="8">
        <v>4.2175089999999997</v>
      </c>
    </row>
    <row r="9550" spans="1:3">
      <c r="A9550" s="6">
        <v>41638.812499983564</v>
      </c>
      <c r="B9550" s="8">
        <v>2.901265</v>
      </c>
      <c r="C9550" s="8">
        <v>4.2172619999999998</v>
      </c>
    </row>
    <row r="9551" spans="1:3">
      <c r="A9551" s="6">
        <v>41638.822916650228</v>
      </c>
      <c r="B9551" s="8">
        <v>2.9021629999999998</v>
      </c>
      <c r="C9551" s="8">
        <v>4.2169670000000004</v>
      </c>
    </row>
    <row r="9552" spans="1:3">
      <c r="A9552" s="6">
        <v>41638.833333316892</v>
      </c>
      <c r="B9552" s="8">
        <v>2.9031009999999999</v>
      </c>
      <c r="C9552" s="8">
        <v>4.2168850000000004</v>
      </c>
    </row>
    <row r="9553" spans="1:3">
      <c r="A9553" s="6">
        <v>41638.843749983556</v>
      </c>
      <c r="B9553" s="8">
        <v>2.9040110000000001</v>
      </c>
      <c r="C9553" s="8">
        <v>4.2166249999999996</v>
      </c>
    </row>
    <row r="9554" spans="1:3">
      <c r="A9554" s="6">
        <v>41638.854166650221</v>
      </c>
      <c r="B9554" s="8">
        <v>2.9049839999999998</v>
      </c>
      <c r="C9554" s="8">
        <v>4.2162249999999997</v>
      </c>
    </row>
    <row r="9555" spans="1:3">
      <c r="A9555" s="6">
        <v>41638.864583316885</v>
      </c>
      <c r="B9555" s="8">
        <v>2.9058709999999999</v>
      </c>
      <c r="C9555" s="8">
        <v>4.2161479999999996</v>
      </c>
    </row>
    <row r="9556" spans="1:3">
      <c r="A9556" s="6">
        <v>41638.874999983549</v>
      </c>
      <c r="B9556" s="8">
        <v>2.9066269999999998</v>
      </c>
      <c r="C9556" s="8">
        <v>4.2160130000000002</v>
      </c>
    </row>
    <row r="9557" spans="1:3">
      <c r="A9557" s="6">
        <v>41638.885416650213</v>
      </c>
      <c r="B9557" s="8">
        <v>2.9073039999999999</v>
      </c>
      <c r="C9557" s="8">
        <v>4.2158239999999996</v>
      </c>
    </row>
    <row r="9558" spans="1:3">
      <c r="A9558" s="6">
        <v>41638.895833316878</v>
      </c>
      <c r="B9558" s="8">
        <v>2.9082020000000002</v>
      </c>
      <c r="C9558" s="8">
        <v>4.215541</v>
      </c>
    </row>
    <row r="9559" spans="1:3">
      <c r="A9559" s="6">
        <v>41638.906249983542</v>
      </c>
      <c r="B9559" s="8">
        <v>2.9088729999999998</v>
      </c>
      <c r="C9559" s="8">
        <v>4.2152520000000004</v>
      </c>
    </row>
    <row r="9560" spans="1:3">
      <c r="A9560" s="6">
        <v>41638.916666650206</v>
      </c>
      <c r="B9560" s="8">
        <v>2.9093849999999999</v>
      </c>
      <c r="C9560" s="8">
        <v>4.2151880000000004</v>
      </c>
    </row>
    <row r="9561" spans="1:3">
      <c r="A9561" s="6">
        <v>41638.92708331687</v>
      </c>
      <c r="B9561" s="8">
        <v>2.9101469999999998</v>
      </c>
      <c r="C9561" s="8">
        <v>4.2148339999999997</v>
      </c>
    </row>
    <row r="9562" spans="1:3">
      <c r="A9562" s="6">
        <v>41638.937499983535</v>
      </c>
      <c r="B9562" s="8">
        <v>2.9106359999999998</v>
      </c>
      <c r="C9562" s="8">
        <v>4.2146929999999996</v>
      </c>
    </row>
    <row r="9563" spans="1:3">
      <c r="A9563" s="6">
        <v>41638.947916650199</v>
      </c>
      <c r="B9563" s="8">
        <v>2.9109660000000002</v>
      </c>
      <c r="C9563" s="8">
        <v>4.2145919999999997</v>
      </c>
    </row>
    <row r="9564" spans="1:3">
      <c r="A9564" s="6">
        <v>41638.958333316863</v>
      </c>
      <c r="B9564" s="8">
        <v>2.9115009999999999</v>
      </c>
      <c r="C9564" s="8">
        <v>4.2143220000000001</v>
      </c>
    </row>
    <row r="9565" spans="1:3">
      <c r="A9565" s="6">
        <v>41638.968749983527</v>
      </c>
      <c r="B9565" s="8">
        <v>2.911848</v>
      </c>
      <c r="C9565" s="8">
        <v>4.213997</v>
      </c>
    </row>
    <row r="9566" spans="1:3">
      <c r="A9566" s="6">
        <v>41638.979166650191</v>
      </c>
      <c r="B9566" s="8">
        <v>2.912309</v>
      </c>
      <c r="C9566" s="8">
        <v>4.2137320000000003</v>
      </c>
    </row>
    <row r="9567" spans="1:3">
      <c r="A9567" s="6">
        <v>41638.989583316856</v>
      </c>
      <c r="B9567" s="8">
        <v>2.912525</v>
      </c>
      <c r="C9567" s="8">
        <v>4.2136620000000002</v>
      </c>
    </row>
    <row r="9568" spans="1:3">
      <c r="A9568" s="6">
        <v>41638.99999998352</v>
      </c>
      <c r="B9568" s="8">
        <v>2.9128259999999999</v>
      </c>
      <c r="C9568" s="8">
        <v>4.2132550000000002</v>
      </c>
    </row>
    <row r="9569" spans="1:3">
      <c r="A9569" s="6">
        <v>41639.010416650184</v>
      </c>
      <c r="B9569" s="8">
        <v>2.9129860000000001</v>
      </c>
      <c r="C9569" s="8">
        <v>4.2130720000000004</v>
      </c>
    </row>
    <row r="9570" spans="1:3">
      <c r="A9570" s="6">
        <v>41639.020833316848</v>
      </c>
      <c r="B9570" s="8">
        <v>2.9131279999999999</v>
      </c>
      <c r="C9570" s="8">
        <v>4.212955</v>
      </c>
    </row>
    <row r="9571" spans="1:3">
      <c r="A9571" s="6">
        <v>41639.031249983513</v>
      </c>
      <c r="B9571" s="8">
        <v>2.9132699999999998</v>
      </c>
      <c r="C9571" s="8">
        <v>4.212707</v>
      </c>
    </row>
    <row r="9572" spans="1:3">
      <c r="A9572" s="6">
        <v>41639.041666650177</v>
      </c>
      <c r="B9572" s="8">
        <v>2.913179</v>
      </c>
      <c r="C9572" s="8">
        <v>4.2124600000000001</v>
      </c>
    </row>
    <row r="9573" spans="1:3">
      <c r="A9573" s="6">
        <v>41639.052083316841</v>
      </c>
      <c r="B9573" s="8">
        <v>2.9131330000000002</v>
      </c>
      <c r="C9573" s="8">
        <v>4.2123660000000003</v>
      </c>
    </row>
    <row r="9574" spans="1:3">
      <c r="A9574" s="6">
        <v>41639.062499983505</v>
      </c>
      <c r="B9574" s="8">
        <v>2.9129339999999999</v>
      </c>
      <c r="C9574" s="8">
        <v>4.2120709999999999</v>
      </c>
    </row>
    <row r="9575" spans="1:3">
      <c r="A9575" s="6">
        <v>41639.07291665017</v>
      </c>
      <c r="B9575" s="8">
        <v>2.9129510000000001</v>
      </c>
      <c r="C9575" s="8">
        <v>4.2117940000000003</v>
      </c>
    </row>
    <row r="9576" spans="1:3">
      <c r="A9576" s="6">
        <v>41639.083333316834</v>
      </c>
      <c r="B9576" s="8">
        <v>2.9128430000000001</v>
      </c>
      <c r="C9576" s="8">
        <v>4.2114700000000003</v>
      </c>
    </row>
    <row r="9577" spans="1:3">
      <c r="A9577" s="6">
        <v>41639.093749983498</v>
      </c>
      <c r="B9577" s="8">
        <v>2.912525</v>
      </c>
      <c r="C9577" s="8">
        <v>4.2114580000000004</v>
      </c>
    </row>
    <row r="9578" spans="1:3">
      <c r="A9578" s="6">
        <v>41639.104166650162</v>
      </c>
      <c r="B9578" s="8">
        <v>2.9122919999999999</v>
      </c>
      <c r="C9578" s="8">
        <v>4.2111280000000004</v>
      </c>
    </row>
    <row r="9579" spans="1:3">
      <c r="A9579" s="6">
        <v>41639.114583316827</v>
      </c>
      <c r="B9579" s="8">
        <v>2.9121380000000001</v>
      </c>
      <c r="C9579" s="8">
        <v>4.2108869999999996</v>
      </c>
    </row>
    <row r="9580" spans="1:3">
      <c r="A9580" s="6">
        <v>41639.124999983491</v>
      </c>
      <c r="B9580" s="8">
        <v>2.9116659999999999</v>
      </c>
      <c r="C9580" s="8">
        <v>4.2106859999999999</v>
      </c>
    </row>
    <row r="9581" spans="1:3">
      <c r="A9581" s="6">
        <v>41639.135416650155</v>
      </c>
      <c r="B9581" s="8">
        <v>2.9113190000000002</v>
      </c>
      <c r="C9581" s="8">
        <v>4.2104920000000003</v>
      </c>
    </row>
    <row r="9582" spans="1:3">
      <c r="A9582" s="6">
        <v>41639.145833316819</v>
      </c>
      <c r="B9582" s="8">
        <v>2.9110459999999998</v>
      </c>
      <c r="C9582" s="8">
        <v>4.2101329999999999</v>
      </c>
    </row>
    <row r="9583" spans="1:3">
      <c r="A9583" s="6">
        <v>41639.156249983484</v>
      </c>
      <c r="B9583" s="8">
        <v>2.9106589999999999</v>
      </c>
      <c r="C9583" s="8">
        <v>4.2099970000000004</v>
      </c>
    </row>
    <row r="9584" spans="1:3">
      <c r="A9584" s="6">
        <v>41639.166666650148</v>
      </c>
      <c r="B9584" s="8">
        <v>2.9101590000000002</v>
      </c>
      <c r="C9584" s="8">
        <v>4.2098089999999999</v>
      </c>
    </row>
    <row r="9585" spans="1:3">
      <c r="A9585" s="6">
        <v>41639.177083316812</v>
      </c>
      <c r="B9585" s="8">
        <v>2.9097719999999998</v>
      </c>
      <c r="C9585" s="8">
        <v>4.2096260000000001</v>
      </c>
    </row>
    <row r="9586" spans="1:3">
      <c r="A9586" s="6">
        <v>41639.187499983476</v>
      </c>
      <c r="B9586" s="8">
        <v>2.9094139999999999</v>
      </c>
      <c r="C9586" s="8">
        <v>4.2092720000000003</v>
      </c>
    </row>
    <row r="9587" spans="1:3">
      <c r="A9587" s="6">
        <v>41639.197916650141</v>
      </c>
      <c r="B9587" s="8">
        <v>2.9088959999999999</v>
      </c>
      <c r="C9587" s="8">
        <v>4.20899</v>
      </c>
    </row>
    <row r="9588" spans="1:3">
      <c r="A9588" s="6">
        <v>41639.208333316805</v>
      </c>
      <c r="B9588" s="8">
        <v>2.9084129999999999</v>
      </c>
      <c r="C9588" s="8">
        <v>4.2089420000000004</v>
      </c>
    </row>
    <row r="9589" spans="1:3">
      <c r="A9589" s="6">
        <v>41639.218749983469</v>
      </c>
      <c r="B9589" s="8">
        <v>2.9079350000000002</v>
      </c>
      <c r="C9589" s="8">
        <v>4.208583</v>
      </c>
    </row>
    <row r="9590" spans="1:3">
      <c r="A9590" s="6">
        <v>41639.229166650133</v>
      </c>
      <c r="B9590" s="8">
        <v>2.9075310000000001</v>
      </c>
      <c r="C9590" s="8">
        <v>4.2082649999999999</v>
      </c>
    </row>
    <row r="9591" spans="1:3">
      <c r="A9591" s="6">
        <v>41639.239583316798</v>
      </c>
      <c r="B9591" s="8">
        <v>2.9069340000000001</v>
      </c>
      <c r="C9591" s="8">
        <v>4.208024</v>
      </c>
    </row>
    <row r="9592" spans="1:3">
      <c r="A9592" s="6">
        <v>41639.249999983462</v>
      </c>
      <c r="B9592" s="8">
        <v>2.9062800000000002</v>
      </c>
      <c r="C9592" s="8">
        <v>4.2079940000000002</v>
      </c>
    </row>
    <row r="9593" spans="1:3">
      <c r="A9593" s="6">
        <v>41639.260416650126</v>
      </c>
      <c r="B9593" s="8">
        <v>2.9058419999999998</v>
      </c>
      <c r="C9593" s="8">
        <v>4.2076529999999996</v>
      </c>
    </row>
    <row r="9594" spans="1:3">
      <c r="A9594" s="6">
        <v>41639.27083331679</v>
      </c>
      <c r="B9594" s="8">
        <v>2.9052730000000002</v>
      </c>
      <c r="C9594" s="8">
        <v>4.2074639999999999</v>
      </c>
    </row>
    <row r="9595" spans="1:3">
      <c r="A9595" s="6">
        <v>41639.281249983454</v>
      </c>
      <c r="B9595" s="8">
        <v>2.9046029999999998</v>
      </c>
      <c r="C9595" s="8">
        <v>4.207052</v>
      </c>
    </row>
    <row r="9596" spans="1:3">
      <c r="A9596" s="6">
        <v>41639.291666650119</v>
      </c>
      <c r="B9596" s="8">
        <v>2.90388</v>
      </c>
      <c r="C9596" s="8">
        <v>4.2070280000000002</v>
      </c>
    </row>
    <row r="9597" spans="1:3">
      <c r="A9597" s="6">
        <v>41639.302083316783</v>
      </c>
      <c r="B9597" s="8">
        <v>2.90334</v>
      </c>
      <c r="C9597" s="8">
        <v>4.2066629999999998</v>
      </c>
    </row>
    <row r="9598" spans="1:3">
      <c r="A9598" s="6">
        <v>41639.312499983447</v>
      </c>
      <c r="B9598" s="8">
        <v>2.902641</v>
      </c>
      <c r="C9598" s="8">
        <v>4.2063860000000002</v>
      </c>
    </row>
    <row r="9599" spans="1:3">
      <c r="A9599" s="6">
        <v>41639.322916650111</v>
      </c>
      <c r="B9599" s="8">
        <v>2.9017819999999999</v>
      </c>
      <c r="C9599" s="8">
        <v>4.2061799999999998</v>
      </c>
    </row>
    <row r="9600" spans="1:3">
      <c r="A9600" s="6">
        <v>41639.333333316776</v>
      </c>
      <c r="B9600" s="8">
        <v>2.9010829999999999</v>
      </c>
      <c r="C9600" s="8">
        <v>4.2060740000000001</v>
      </c>
    </row>
    <row r="9601" spans="1:3">
      <c r="A9601" s="6">
        <v>41639.34374998344</v>
      </c>
      <c r="B9601" s="8">
        <v>2.9003999999999999</v>
      </c>
      <c r="C9601" s="8">
        <v>4.2058030000000004</v>
      </c>
    </row>
    <row r="9602" spans="1:3">
      <c r="A9602" s="6">
        <v>41639.354166650104</v>
      </c>
      <c r="B9602" s="8">
        <v>2.8996949999999999</v>
      </c>
      <c r="C9602" s="8">
        <v>4.2055199999999999</v>
      </c>
    </row>
    <row r="9603" spans="1:3">
      <c r="A9603" s="6">
        <v>41639.364583316768</v>
      </c>
      <c r="B9603" s="8">
        <v>2.898882</v>
      </c>
      <c r="C9603" s="8">
        <v>4.2051489999999996</v>
      </c>
    </row>
    <row r="9604" spans="1:3">
      <c r="A9604" s="6">
        <v>41639.374999983433</v>
      </c>
      <c r="B9604" s="8">
        <v>2.898018</v>
      </c>
      <c r="C9604" s="8">
        <v>4.2052370000000003</v>
      </c>
    </row>
    <row r="9605" spans="1:3">
      <c r="A9605" s="6">
        <v>41639.385416650097</v>
      </c>
      <c r="B9605" s="8">
        <v>2.8973070000000001</v>
      </c>
      <c r="C9605" s="8">
        <v>4.2048249999999996</v>
      </c>
    </row>
    <row r="9606" spans="1:3">
      <c r="A9606" s="6">
        <v>41639.395833316761</v>
      </c>
      <c r="B9606" s="8">
        <v>2.8965679999999998</v>
      </c>
      <c r="C9606" s="8">
        <v>4.2045890000000004</v>
      </c>
    </row>
    <row r="9607" spans="1:3">
      <c r="A9607" s="6">
        <v>41639.406249983425</v>
      </c>
      <c r="B9607" s="8">
        <v>2.8956930000000001</v>
      </c>
      <c r="C9607" s="8">
        <v>4.2043299999999997</v>
      </c>
    </row>
    <row r="9608" spans="1:3">
      <c r="A9608" s="6">
        <v>41639.41666665009</v>
      </c>
      <c r="B9608" s="8">
        <v>2.8948109999999998</v>
      </c>
      <c r="C9608" s="8">
        <v>4.2042590000000004</v>
      </c>
    </row>
    <row r="9609" spans="1:3">
      <c r="A9609" s="6">
        <v>41639.427083316754</v>
      </c>
      <c r="B9609" s="8">
        <v>2.8940610000000002</v>
      </c>
      <c r="C9609" s="8">
        <v>4.2039239999999998</v>
      </c>
    </row>
    <row r="9610" spans="1:3">
      <c r="A9610" s="6">
        <v>41639.437499983418</v>
      </c>
      <c r="B9610" s="8">
        <v>2.8931170000000002</v>
      </c>
      <c r="C9610" s="8">
        <v>4.2036230000000003</v>
      </c>
    </row>
    <row r="9611" spans="1:3">
      <c r="A9611" s="6">
        <v>41639.447916650082</v>
      </c>
      <c r="B9611" s="8">
        <v>2.8922530000000002</v>
      </c>
      <c r="C9611" s="8">
        <v>4.2032930000000004</v>
      </c>
    </row>
    <row r="9612" spans="1:3">
      <c r="A9612" s="6">
        <v>41639.458333316747</v>
      </c>
      <c r="B9612" s="8">
        <v>2.891292</v>
      </c>
      <c r="C9612" s="8">
        <v>4.2032879999999997</v>
      </c>
    </row>
    <row r="9613" spans="1:3">
      <c r="A9613" s="6">
        <v>41639.468749983411</v>
      </c>
      <c r="B9613" s="8">
        <v>2.8905189999999998</v>
      </c>
      <c r="C9613" s="8">
        <v>4.2031049999999999</v>
      </c>
    </row>
    <row r="9614" spans="1:3">
      <c r="A9614" s="6">
        <v>41639.479166650075</v>
      </c>
      <c r="B9614" s="8">
        <v>2.8895529999999998</v>
      </c>
      <c r="C9614" s="8">
        <v>4.2027749999999999</v>
      </c>
    </row>
    <row r="9615" spans="1:3">
      <c r="A9615" s="6">
        <v>41639.489583316739</v>
      </c>
      <c r="B9615" s="8">
        <v>2.8887290000000001</v>
      </c>
      <c r="C9615" s="8">
        <v>4.2026399999999997</v>
      </c>
    </row>
    <row r="9616" spans="1:3">
      <c r="A9616" s="6">
        <v>41639.499999983404</v>
      </c>
      <c r="B9616" s="8">
        <v>2.8876089999999999</v>
      </c>
      <c r="C9616" s="8">
        <v>4.2024460000000001</v>
      </c>
    </row>
    <row r="9617" spans="1:3">
      <c r="A9617" s="6">
        <v>41639.510416650068</v>
      </c>
      <c r="B9617" s="8">
        <v>2.886898</v>
      </c>
      <c r="C9617" s="8">
        <v>4.2020330000000001</v>
      </c>
    </row>
    <row r="9618" spans="1:3">
      <c r="A9618" s="6">
        <v>41639.520833316732</v>
      </c>
      <c r="B9618" s="8">
        <v>2.8859210000000002</v>
      </c>
      <c r="C9618" s="8">
        <v>4.2017329999999999</v>
      </c>
    </row>
    <row r="9619" spans="1:3">
      <c r="A9619" s="6">
        <v>41639.531249983396</v>
      </c>
      <c r="B9619" s="8">
        <v>2.8849770000000001</v>
      </c>
      <c r="C9619" s="8">
        <v>4.201638</v>
      </c>
    </row>
    <row r="9620" spans="1:3">
      <c r="A9620" s="6">
        <v>41639.541666650061</v>
      </c>
      <c r="B9620" s="8">
        <v>2.883988</v>
      </c>
      <c r="C9620" s="8">
        <v>4.2014269999999998</v>
      </c>
    </row>
    <row r="9621" spans="1:3">
      <c r="A9621" s="6">
        <v>41639.552083316725</v>
      </c>
      <c r="B9621" s="8">
        <v>2.88313</v>
      </c>
      <c r="C9621" s="8">
        <v>4.2010670000000001</v>
      </c>
    </row>
    <row r="9622" spans="1:3">
      <c r="A9622" s="6">
        <v>41639.562499983389</v>
      </c>
      <c r="B9622" s="8">
        <v>2.8821180000000002</v>
      </c>
      <c r="C9622" s="8">
        <v>4.2008609999999997</v>
      </c>
    </row>
    <row r="9623" spans="1:3">
      <c r="A9623" s="6">
        <v>41639.572916650053</v>
      </c>
      <c r="B9623" s="8">
        <v>2.8811810000000002</v>
      </c>
      <c r="C9623" s="8">
        <v>4.2006610000000002</v>
      </c>
    </row>
    <row r="9624" spans="1:3">
      <c r="A9624" s="6">
        <v>41639.583333316717</v>
      </c>
      <c r="B9624" s="8">
        <v>2.880112</v>
      </c>
      <c r="C9624" s="8">
        <v>4.2005249999999998</v>
      </c>
    </row>
    <row r="9625" spans="1:3">
      <c r="A9625" s="6">
        <v>41639.593749983382</v>
      </c>
      <c r="B9625" s="8">
        <v>2.8794249999999999</v>
      </c>
      <c r="C9625" s="8">
        <v>4.2001419999999996</v>
      </c>
    </row>
    <row r="9626" spans="1:3">
      <c r="A9626" s="6">
        <v>41639.604166650046</v>
      </c>
      <c r="B9626" s="8">
        <v>2.8783850000000002</v>
      </c>
      <c r="C9626" s="8">
        <v>4.2000070000000003</v>
      </c>
    </row>
    <row r="9627" spans="1:3">
      <c r="A9627" s="6">
        <v>41639.61458331671</v>
      </c>
      <c r="B9627" s="8">
        <v>2.8774069999999998</v>
      </c>
      <c r="C9627" s="8">
        <v>4.1996539999999998</v>
      </c>
    </row>
    <row r="9628" spans="1:3">
      <c r="A9628" s="6">
        <v>41639.624999983374</v>
      </c>
      <c r="B9628" s="8">
        <v>2.8763730000000001</v>
      </c>
      <c r="C9628" s="8">
        <v>4.1994889999999998</v>
      </c>
    </row>
    <row r="9629" spans="1:3">
      <c r="A9629" s="6">
        <v>41639.635416650039</v>
      </c>
      <c r="B9629" s="8">
        <v>2.8755090000000001</v>
      </c>
      <c r="C9629" s="8">
        <v>4.1991649999999998</v>
      </c>
    </row>
    <row r="9630" spans="1:3">
      <c r="A9630" s="6">
        <v>41639.645833316703</v>
      </c>
      <c r="B9630" s="8">
        <v>2.8746740000000002</v>
      </c>
      <c r="C9630" s="8">
        <v>4.1990410000000002</v>
      </c>
    </row>
    <row r="9631" spans="1:3">
      <c r="A9631" s="6">
        <v>41639.656249983367</v>
      </c>
      <c r="B9631" s="8">
        <v>2.87364</v>
      </c>
      <c r="C9631" s="8">
        <v>4.1986290000000004</v>
      </c>
    </row>
    <row r="9632" spans="1:3">
      <c r="A9632" s="6">
        <v>41639.666666650031</v>
      </c>
      <c r="B9632" s="8">
        <v>2.8727930000000002</v>
      </c>
      <c r="C9632" s="8">
        <v>4.1985939999999999</v>
      </c>
    </row>
    <row r="9633" spans="1:3">
      <c r="A9633" s="6">
        <v>41639.677083316696</v>
      </c>
      <c r="B9633" s="8">
        <v>2.8721510000000001</v>
      </c>
      <c r="C9633" s="8">
        <v>4.1982689999999998</v>
      </c>
    </row>
    <row r="9634" spans="1:3">
      <c r="A9634" s="6">
        <v>41639.68749998336</v>
      </c>
      <c r="B9634" s="8">
        <v>2.8714750000000002</v>
      </c>
      <c r="C9634" s="8">
        <v>4.198016</v>
      </c>
    </row>
    <row r="9635" spans="1:3">
      <c r="A9635" s="6">
        <v>41639.697916650024</v>
      </c>
      <c r="B9635" s="8">
        <v>2.8706510000000001</v>
      </c>
      <c r="C9635" s="8">
        <v>4.1977159999999998</v>
      </c>
    </row>
    <row r="9636" spans="1:3">
      <c r="A9636" s="6">
        <v>41639.708333316688</v>
      </c>
      <c r="B9636" s="8">
        <v>2.8701059999999998</v>
      </c>
      <c r="C9636" s="8">
        <v>4.197692</v>
      </c>
    </row>
    <row r="9637" spans="1:3">
      <c r="A9637" s="6">
        <v>41639.718749983353</v>
      </c>
      <c r="B9637" s="8">
        <v>2.8693330000000001</v>
      </c>
      <c r="C9637" s="8">
        <v>4.197451</v>
      </c>
    </row>
    <row r="9638" spans="1:3">
      <c r="A9638" s="6">
        <v>41639.729166650017</v>
      </c>
      <c r="B9638" s="8">
        <v>2.86897</v>
      </c>
      <c r="C9638" s="8">
        <v>4.1971800000000004</v>
      </c>
    </row>
    <row r="9639" spans="1:3">
      <c r="A9639" s="6">
        <v>41639.739583316681</v>
      </c>
      <c r="B9639" s="8">
        <v>2.8685260000000001</v>
      </c>
      <c r="C9639" s="8">
        <v>4.1968680000000003</v>
      </c>
    </row>
    <row r="9640" spans="1:3">
      <c r="A9640" s="6">
        <v>41639.749999983345</v>
      </c>
      <c r="B9640" s="8">
        <v>2.8680430000000001</v>
      </c>
      <c r="C9640" s="8">
        <v>4.1967439999999998</v>
      </c>
    </row>
    <row r="9641" spans="1:3">
      <c r="A9641" s="6">
        <v>41639.76041665001</v>
      </c>
      <c r="B9641" s="8">
        <v>2.8674979999999999</v>
      </c>
      <c r="C9641" s="8">
        <v>4.1964969999999999</v>
      </c>
    </row>
    <row r="9642" spans="1:3">
      <c r="A9642" s="6">
        <v>41639.770833316674</v>
      </c>
      <c r="B9642" s="8">
        <v>2.8673959999999998</v>
      </c>
      <c r="C9642" s="8">
        <v>4.1961199999999996</v>
      </c>
    </row>
    <row r="9643" spans="1:3">
      <c r="A9643" s="6">
        <v>41639.781249983338</v>
      </c>
      <c r="B9643" s="8">
        <v>2.867032</v>
      </c>
      <c r="C9643" s="8">
        <v>4.1960369999999996</v>
      </c>
    </row>
    <row r="9644" spans="1:3">
      <c r="A9644" s="6">
        <v>41639.791666650002</v>
      </c>
      <c r="B9644" s="8">
        <v>2.8665379999999998</v>
      </c>
      <c r="C9644" s="8">
        <v>4.1959140000000001</v>
      </c>
    </row>
    <row r="9645" spans="1:3">
      <c r="A9645" s="6">
        <v>41639.802083316667</v>
      </c>
      <c r="B9645" s="8">
        <v>2.8661859999999999</v>
      </c>
      <c r="C9645" s="8">
        <v>4.1957079999999998</v>
      </c>
    </row>
    <row r="9646" spans="1:3">
      <c r="A9646" s="6">
        <v>41639.812499983331</v>
      </c>
      <c r="B9646" s="8">
        <v>2.8660779999999999</v>
      </c>
      <c r="C9646" s="8">
        <v>4.1954190000000002</v>
      </c>
    </row>
    <row r="9647" spans="1:3">
      <c r="A9647" s="6">
        <v>41639.822916649995</v>
      </c>
      <c r="B9647" s="8">
        <v>2.8657599999999999</v>
      </c>
      <c r="C9647" s="8">
        <v>4.1951130000000001</v>
      </c>
    </row>
    <row r="9648" spans="1:3">
      <c r="A9648" s="6">
        <v>41639.833333316659</v>
      </c>
      <c r="B9648" s="8">
        <v>2.8654130000000002</v>
      </c>
      <c r="C9648" s="8">
        <v>4.1947950000000001</v>
      </c>
    </row>
    <row r="9649" spans="1:3">
      <c r="A9649" s="6">
        <v>41639.843749983324</v>
      </c>
      <c r="B9649" s="8">
        <v>2.8652540000000002</v>
      </c>
      <c r="C9649" s="8">
        <v>4.1947780000000003</v>
      </c>
    </row>
    <row r="9650" spans="1:3">
      <c r="A9650" s="6">
        <v>41639.854166649988</v>
      </c>
      <c r="B9650" s="8">
        <v>2.8648570000000002</v>
      </c>
      <c r="C9650" s="8">
        <v>4.1944650000000001</v>
      </c>
    </row>
    <row r="9651" spans="1:3">
      <c r="A9651" s="6">
        <v>41639.864583316652</v>
      </c>
      <c r="B9651" s="8">
        <v>2.864919</v>
      </c>
      <c r="C9651" s="8">
        <v>4.194159</v>
      </c>
    </row>
    <row r="9652" spans="1:3">
      <c r="A9652" s="6">
        <v>41639.874999983316</v>
      </c>
      <c r="B9652" s="8">
        <v>2.864595</v>
      </c>
      <c r="C9652" s="8">
        <v>4.1939710000000003</v>
      </c>
    </row>
    <row r="9653" spans="1:3">
      <c r="A9653" s="6">
        <v>41639.88541664998</v>
      </c>
      <c r="B9653" s="8">
        <v>2.8642370000000001</v>
      </c>
      <c r="C9653" s="8">
        <v>4.1938589999999998</v>
      </c>
    </row>
    <row r="9654" spans="1:3">
      <c r="A9654" s="6">
        <v>41639.895833316645</v>
      </c>
      <c r="B9654" s="8">
        <v>2.8641519999999998</v>
      </c>
      <c r="C9654" s="8">
        <v>4.1936819999999999</v>
      </c>
    </row>
    <row r="9655" spans="1:3">
      <c r="A9655" s="6">
        <v>41639.906249983309</v>
      </c>
      <c r="B9655" s="8">
        <v>2.8641070000000002</v>
      </c>
      <c r="C9655" s="8">
        <v>4.1933230000000004</v>
      </c>
    </row>
    <row r="9656" spans="1:3">
      <c r="A9656" s="6">
        <v>41639.916666649973</v>
      </c>
      <c r="B9656" s="8">
        <v>2.8639190000000001</v>
      </c>
      <c r="C9656" s="8">
        <v>4.1930399999999999</v>
      </c>
    </row>
    <row r="9657" spans="1:3">
      <c r="A9657" s="6">
        <v>41639.927083316637</v>
      </c>
      <c r="B9657" s="8">
        <v>2.863658</v>
      </c>
      <c r="C9657" s="8">
        <v>4.1929220000000003</v>
      </c>
    </row>
    <row r="9658" spans="1:3">
      <c r="A9658" s="6">
        <v>41639.937499983302</v>
      </c>
      <c r="B9658" s="8">
        <v>2.8634930000000001</v>
      </c>
      <c r="C9658" s="8">
        <v>4.1927219999999998</v>
      </c>
    </row>
    <row r="9659" spans="1:3">
      <c r="A9659" s="6">
        <v>41639.947916649966</v>
      </c>
      <c r="B9659" s="8">
        <v>2.8633799999999998</v>
      </c>
      <c r="C9659" s="8">
        <v>4.1924400000000004</v>
      </c>
    </row>
    <row r="9660" spans="1:3">
      <c r="A9660" s="6">
        <v>41639.95833331663</v>
      </c>
      <c r="B9660" s="8">
        <v>2.8634309999999998</v>
      </c>
      <c r="C9660" s="8">
        <v>4.1922220000000001</v>
      </c>
    </row>
    <row r="9661" spans="1:3">
      <c r="A9661" s="6">
        <v>41639.968749983294</v>
      </c>
      <c r="B9661" s="8">
        <v>2.8633169999999999</v>
      </c>
      <c r="C9661" s="8">
        <v>4.1920809999999999</v>
      </c>
    </row>
    <row r="9662" spans="1:3">
      <c r="A9662" s="6">
        <v>41639.979166649959</v>
      </c>
      <c r="B9662" s="8">
        <v>2.8631069999999998</v>
      </c>
      <c r="C9662" s="8">
        <v>4.1918800000000003</v>
      </c>
    </row>
    <row r="9663" spans="1:3">
      <c r="A9663" s="6">
        <v>41639.989583316623</v>
      </c>
      <c r="B9663" s="8">
        <v>2.863022</v>
      </c>
      <c r="C9663" s="8">
        <v>4.1916739999999999</v>
      </c>
    </row>
    <row r="9664" spans="1:3">
      <c r="A9664" s="6">
        <v>41639.999999983287</v>
      </c>
      <c r="B9664" s="8">
        <v>2.8632379999999999</v>
      </c>
      <c r="C9664" s="8">
        <v>4.1913029999999996</v>
      </c>
    </row>
    <row r="9665" spans="1:3">
      <c r="A9665" s="6">
        <v>41640.010416649951</v>
      </c>
      <c r="B9665" s="8">
        <v>2.8631180000000001</v>
      </c>
      <c r="C9665" s="8">
        <v>4.1911680000000002</v>
      </c>
    </row>
    <row r="9666" spans="1:3">
      <c r="A9666" s="6">
        <v>41640.020833316616</v>
      </c>
      <c r="B9666" s="8">
        <v>2.8631180000000001</v>
      </c>
      <c r="C9666" s="8">
        <v>4.1909559999999999</v>
      </c>
    </row>
    <row r="9667" spans="1:3">
      <c r="A9667" s="6">
        <v>41640.03124998328</v>
      </c>
      <c r="B9667" s="8">
        <v>2.862965</v>
      </c>
      <c r="C9667" s="8">
        <v>4.1907319999999997</v>
      </c>
    </row>
    <row r="9668" spans="1:3">
      <c r="A9668" s="6">
        <v>41640.041666649944</v>
      </c>
      <c r="B9668" s="8">
        <v>2.8630330000000002</v>
      </c>
      <c r="C9668" s="8">
        <v>4.1904260000000004</v>
      </c>
    </row>
    <row r="9669" spans="1:3">
      <c r="A9669" s="6">
        <v>41640.052083316608</v>
      </c>
      <c r="B9669" s="8">
        <v>2.8633739999999999</v>
      </c>
      <c r="C9669" s="8">
        <v>4.1903790000000001</v>
      </c>
    </row>
    <row r="9670" spans="1:3">
      <c r="A9670" s="6">
        <v>41640.062499983273</v>
      </c>
      <c r="B9670" s="8">
        <v>2.863283</v>
      </c>
      <c r="C9670" s="8">
        <v>4.1900199999999996</v>
      </c>
    </row>
    <row r="9671" spans="1:3">
      <c r="A9671" s="6">
        <v>41640.072916649937</v>
      </c>
      <c r="B9671" s="8">
        <v>2.863226</v>
      </c>
      <c r="C9671" s="8">
        <v>4.1898309999999999</v>
      </c>
    </row>
    <row r="9672" spans="1:3">
      <c r="A9672" s="6">
        <v>41640.083333316601</v>
      </c>
      <c r="B9672" s="8">
        <v>2.8632040000000001</v>
      </c>
      <c r="C9672" s="8">
        <v>4.1896839999999997</v>
      </c>
    </row>
    <row r="9673" spans="1:3">
      <c r="A9673" s="6">
        <v>41640.093749983265</v>
      </c>
      <c r="B9673" s="8">
        <v>2.8635839999999999</v>
      </c>
      <c r="C9673" s="8">
        <v>4.1893250000000002</v>
      </c>
    </row>
    <row r="9674" spans="1:3">
      <c r="A9674" s="6">
        <v>41640.10416664993</v>
      </c>
      <c r="B9674" s="8">
        <v>2.8636750000000002</v>
      </c>
      <c r="C9674" s="8">
        <v>4.1890830000000001</v>
      </c>
    </row>
    <row r="9675" spans="1:3">
      <c r="A9675" s="6">
        <v>41640.114583316594</v>
      </c>
      <c r="B9675" s="8">
        <v>2.863737</v>
      </c>
      <c r="C9675" s="8">
        <v>4.1889190000000003</v>
      </c>
    </row>
    <row r="9676" spans="1:3">
      <c r="A9676" s="6">
        <v>41640.124999983258</v>
      </c>
      <c r="B9676" s="8">
        <v>2.8638680000000001</v>
      </c>
      <c r="C9676" s="8">
        <v>4.1887420000000004</v>
      </c>
    </row>
    <row r="9677" spans="1:3">
      <c r="A9677" s="6">
        <v>41640.135416649922</v>
      </c>
      <c r="B9677" s="8">
        <v>2.8638509999999999</v>
      </c>
      <c r="C9677" s="8">
        <v>4.1885060000000003</v>
      </c>
    </row>
    <row r="9678" spans="1:3">
      <c r="A9678" s="6">
        <v>41640.145833316587</v>
      </c>
      <c r="B9678" s="8">
        <v>2.8642599999999998</v>
      </c>
      <c r="C9678" s="8">
        <v>4.1882419999999998</v>
      </c>
    </row>
    <row r="9679" spans="1:3">
      <c r="A9679" s="6">
        <v>41640.156249983251</v>
      </c>
      <c r="B9679" s="8">
        <v>2.864385</v>
      </c>
      <c r="C9679" s="8">
        <v>4.1879590000000002</v>
      </c>
    </row>
    <row r="9680" spans="1:3">
      <c r="A9680" s="6">
        <v>41640.166666649915</v>
      </c>
      <c r="B9680" s="8">
        <v>2.8645499999999999</v>
      </c>
      <c r="C9680" s="8">
        <v>4.1878760000000002</v>
      </c>
    </row>
    <row r="9681" spans="1:3">
      <c r="A9681" s="6">
        <v>41640.177083316579</v>
      </c>
      <c r="B9681" s="8">
        <v>2.8646919999999998</v>
      </c>
      <c r="C9681" s="8">
        <v>4.1877060000000004</v>
      </c>
    </row>
    <row r="9682" spans="1:3">
      <c r="A9682" s="6">
        <v>41640.187499983243</v>
      </c>
      <c r="B9682" s="8">
        <v>2.8650890000000002</v>
      </c>
      <c r="C9682" s="8">
        <v>4.1874580000000003</v>
      </c>
    </row>
    <row r="9683" spans="1:3">
      <c r="A9683" s="6">
        <v>41640.197916649908</v>
      </c>
      <c r="B9683" s="8">
        <v>2.8652259999999998</v>
      </c>
      <c r="C9683" s="8">
        <v>4.1871580000000002</v>
      </c>
    </row>
    <row r="9684" spans="1:3">
      <c r="A9684" s="6">
        <v>41640.208333316572</v>
      </c>
      <c r="B9684" s="8">
        <v>2.8653559999999998</v>
      </c>
      <c r="C9684" s="8">
        <v>4.1870640000000003</v>
      </c>
    </row>
    <row r="9685" spans="1:3">
      <c r="A9685" s="6">
        <v>41640.218749983236</v>
      </c>
      <c r="B9685" s="8">
        <v>2.8655499999999998</v>
      </c>
      <c r="C9685" s="8">
        <v>4.1867869999999998</v>
      </c>
    </row>
    <row r="9686" spans="1:3">
      <c r="A9686" s="6">
        <v>41640.2291666499</v>
      </c>
      <c r="B9686" s="8">
        <v>2.8656579999999998</v>
      </c>
      <c r="C9686" s="8">
        <v>4.1864460000000001</v>
      </c>
    </row>
    <row r="9687" spans="1:3">
      <c r="A9687" s="6">
        <v>41640.239583316565</v>
      </c>
      <c r="B9687" s="8">
        <v>2.8661629999999998</v>
      </c>
      <c r="C9687" s="8">
        <v>4.1861930000000003</v>
      </c>
    </row>
    <row r="9688" spans="1:3">
      <c r="A9688" s="6">
        <v>41640.249999983229</v>
      </c>
      <c r="B9688" s="8">
        <v>2.866317</v>
      </c>
      <c r="C9688" s="8">
        <v>4.185975</v>
      </c>
    </row>
    <row r="9689" spans="1:3">
      <c r="A9689" s="6">
        <v>41640.260416649893</v>
      </c>
      <c r="B9689" s="8">
        <v>2.8665039999999999</v>
      </c>
      <c r="C9689" s="8">
        <v>4.1859630000000001</v>
      </c>
    </row>
    <row r="9690" spans="1:3">
      <c r="A9690" s="6">
        <v>41640.270833316557</v>
      </c>
      <c r="B9690" s="8">
        <v>2.866765</v>
      </c>
      <c r="C9690" s="8">
        <v>4.1856270000000002</v>
      </c>
    </row>
    <row r="9691" spans="1:3">
      <c r="A9691" s="6">
        <v>41640.281249983222</v>
      </c>
      <c r="B9691" s="8">
        <v>2.8672140000000002</v>
      </c>
      <c r="C9691" s="8">
        <v>4.1853449999999999</v>
      </c>
    </row>
    <row r="9692" spans="1:3">
      <c r="A9692" s="6">
        <v>41640.291666649886</v>
      </c>
      <c r="B9692" s="8">
        <v>2.8673679999999999</v>
      </c>
      <c r="C9692" s="8">
        <v>4.1850509999999996</v>
      </c>
    </row>
    <row r="9693" spans="1:3">
      <c r="A9693" s="6">
        <v>41640.30208331655</v>
      </c>
      <c r="B9693" s="8">
        <v>2.8674870000000001</v>
      </c>
      <c r="C9693" s="8">
        <v>4.1850680000000002</v>
      </c>
    </row>
    <row r="9694" spans="1:3">
      <c r="A9694" s="6">
        <v>41640.312499983214</v>
      </c>
      <c r="B9694" s="8">
        <v>2.8676460000000001</v>
      </c>
      <c r="C9694" s="8">
        <v>4.184685</v>
      </c>
    </row>
    <row r="9695" spans="1:3">
      <c r="A9695" s="6">
        <v>41640.322916649879</v>
      </c>
      <c r="B9695" s="8">
        <v>2.8680089999999998</v>
      </c>
      <c r="C9695" s="8">
        <v>4.1845150000000002</v>
      </c>
    </row>
    <row r="9696" spans="1:3">
      <c r="A9696" s="6">
        <v>41640.333333316543</v>
      </c>
      <c r="B9696" s="8">
        <v>2.8681739999999998</v>
      </c>
      <c r="C9696" s="8">
        <v>4.1841790000000003</v>
      </c>
    </row>
    <row r="9697" spans="1:3">
      <c r="A9697" s="6">
        <v>41640.343749983207</v>
      </c>
      <c r="B9697" s="8">
        <v>2.8684069999999999</v>
      </c>
      <c r="C9697" s="8">
        <v>4.1841549999999996</v>
      </c>
    </row>
    <row r="9698" spans="1:3">
      <c r="A9698" s="6">
        <v>41640.354166649871</v>
      </c>
      <c r="B9698" s="8">
        <v>2.8684530000000001</v>
      </c>
      <c r="C9698" s="8">
        <v>4.1839259999999996</v>
      </c>
    </row>
    <row r="9699" spans="1:3">
      <c r="A9699" s="6">
        <v>41640.364583316536</v>
      </c>
      <c r="B9699" s="8">
        <v>2.868725</v>
      </c>
      <c r="C9699" s="8">
        <v>4.1836370000000001</v>
      </c>
    </row>
    <row r="9700" spans="1:3">
      <c r="A9700" s="6">
        <v>41640.3749999832</v>
      </c>
      <c r="B9700" s="8">
        <v>2.8690150000000001</v>
      </c>
      <c r="C9700" s="8">
        <v>4.1834429999999996</v>
      </c>
    </row>
    <row r="9701" spans="1:3">
      <c r="A9701" s="6">
        <v>41640.385416649864</v>
      </c>
      <c r="B9701" s="8">
        <v>2.8691689999999999</v>
      </c>
      <c r="C9701" s="8">
        <v>4.1830720000000001</v>
      </c>
    </row>
    <row r="9702" spans="1:3">
      <c r="A9702" s="6">
        <v>41640.395833316528</v>
      </c>
      <c r="B9702" s="8">
        <v>2.8691740000000001</v>
      </c>
      <c r="C9702" s="8">
        <v>4.1830429999999996</v>
      </c>
    </row>
    <row r="9703" spans="1:3">
      <c r="A9703" s="6">
        <v>41640.406249983193</v>
      </c>
      <c r="B9703" s="8">
        <v>2.869259</v>
      </c>
      <c r="C9703" s="8">
        <v>4.1827430000000003</v>
      </c>
    </row>
    <row r="9704" spans="1:3">
      <c r="A9704" s="6">
        <v>41640.416666649857</v>
      </c>
      <c r="B9704" s="8">
        <v>2.8699300000000001</v>
      </c>
      <c r="C9704" s="8">
        <v>4.1830309999999997</v>
      </c>
    </row>
    <row r="9705" spans="1:3">
      <c r="A9705" s="6">
        <v>41640.427083316521</v>
      </c>
      <c r="B9705" s="8">
        <v>2.869742</v>
      </c>
      <c r="C9705" s="8">
        <v>4.1822299999999997</v>
      </c>
    </row>
    <row r="9706" spans="1:3">
      <c r="A9706" s="6">
        <v>41640.437499983185</v>
      </c>
      <c r="B9706" s="8">
        <v>2.8696290000000002</v>
      </c>
      <c r="C9706" s="8">
        <v>4.1822480000000004</v>
      </c>
    </row>
    <row r="9707" spans="1:3">
      <c r="A9707" s="6">
        <v>41640.44791664985</v>
      </c>
      <c r="B9707" s="8">
        <v>2.8697029999999999</v>
      </c>
      <c r="C9707" s="8">
        <v>4.1819360000000003</v>
      </c>
    </row>
    <row r="9708" spans="1:3">
      <c r="A9708" s="6">
        <v>41640.458333316514</v>
      </c>
      <c r="B9708" s="8">
        <v>2.870072</v>
      </c>
      <c r="C9708" s="8">
        <v>4.1817770000000003</v>
      </c>
    </row>
    <row r="9709" spans="1:3">
      <c r="A9709" s="6">
        <v>41640.468749983178</v>
      </c>
      <c r="B9709" s="8">
        <v>2.8699750000000002</v>
      </c>
      <c r="C9709" s="8">
        <v>4.1813589999999996</v>
      </c>
    </row>
    <row r="9710" spans="1:3">
      <c r="A9710" s="6">
        <v>41640.479166649842</v>
      </c>
      <c r="B9710" s="8">
        <v>2.8700549999999998</v>
      </c>
      <c r="C9710" s="8">
        <v>4.1812420000000001</v>
      </c>
    </row>
    <row r="9711" spans="1:3">
      <c r="A9711" s="6">
        <v>41640.489583316506</v>
      </c>
      <c r="B9711" s="8">
        <v>2.870072</v>
      </c>
      <c r="C9711" s="8">
        <v>4.1809830000000003</v>
      </c>
    </row>
    <row r="9712" spans="1:3">
      <c r="A9712" s="6">
        <v>41640.499999983171</v>
      </c>
      <c r="B9712" s="8">
        <v>2.8700209999999999</v>
      </c>
      <c r="C9712" s="8">
        <v>4.180777</v>
      </c>
    </row>
    <row r="9713" spans="1:3">
      <c r="A9713" s="6">
        <v>41640.510416649835</v>
      </c>
      <c r="B9713" s="8">
        <v>2.8701910000000002</v>
      </c>
      <c r="C9713" s="8">
        <v>4.1805120000000002</v>
      </c>
    </row>
    <row r="9714" spans="1:3">
      <c r="A9714" s="6">
        <v>41640.520833316499</v>
      </c>
      <c r="B9714" s="8">
        <v>2.8701460000000001</v>
      </c>
      <c r="C9714" s="8">
        <v>4.1802530000000004</v>
      </c>
    </row>
    <row r="9715" spans="1:3">
      <c r="A9715" s="6">
        <v>41640.531249983163</v>
      </c>
      <c r="B9715" s="8">
        <v>2.8701850000000002</v>
      </c>
      <c r="C9715" s="8">
        <v>4.1802469999999996</v>
      </c>
    </row>
    <row r="9716" spans="1:3">
      <c r="A9716" s="6">
        <v>41640.541666649828</v>
      </c>
      <c r="B9716" s="8">
        <v>2.870123</v>
      </c>
      <c r="C9716" s="8">
        <v>4.1799989999999996</v>
      </c>
    </row>
    <row r="9717" spans="1:3">
      <c r="A9717" s="6">
        <v>41640.552083316492</v>
      </c>
      <c r="B9717" s="8">
        <v>2.8703050000000001</v>
      </c>
      <c r="C9717" s="8">
        <v>4.1795819999999999</v>
      </c>
    </row>
    <row r="9718" spans="1:3">
      <c r="A9718" s="6">
        <v>41640.562499983156</v>
      </c>
      <c r="B9718" s="8">
        <v>2.8702709999999998</v>
      </c>
      <c r="C9718" s="8">
        <v>4.1793810000000002</v>
      </c>
    </row>
    <row r="9719" spans="1:3">
      <c r="A9719" s="6">
        <v>41640.57291664982</v>
      </c>
      <c r="B9719" s="8">
        <v>2.870231</v>
      </c>
      <c r="C9719" s="8">
        <v>4.1793050000000003</v>
      </c>
    </row>
    <row r="9720" spans="1:3">
      <c r="A9720" s="6">
        <v>41640.583333316485</v>
      </c>
      <c r="B9720" s="8">
        <v>2.8701289999999999</v>
      </c>
      <c r="C9720" s="8">
        <v>4.1790700000000003</v>
      </c>
    </row>
    <row r="9721" spans="1:3">
      <c r="A9721" s="6">
        <v>41640.593749983149</v>
      </c>
      <c r="B9721" s="8">
        <v>2.8701509999999999</v>
      </c>
      <c r="C9721" s="8">
        <v>4.1787809999999999</v>
      </c>
    </row>
    <row r="9722" spans="1:3">
      <c r="A9722" s="6">
        <v>41640.604166649813</v>
      </c>
      <c r="B9722" s="8">
        <v>2.8701569999999998</v>
      </c>
      <c r="C9722" s="8">
        <v>4.1784039999999996</v>
      </c>
    </row>
    <row r="9723" spans="1:3">
      <c r="A9723" s="6">
        <v>41640.614583316477</v>
      </c>
      <c r="B9723" s="8">
        <v>2.8700890000000001</v>
      </c>
      <c r="C9723" s="8">
        <v>4.1783340000000004</v>
      </c>
    </row>
    <row r="9724" spans="1:3">
      <c r="A9724" s="6">
        <v>41640.624999983142</v>
      </c>
      <c r="B9724" s="8">
        <v>2.8700380000000001</v>
      </c>
      <c r="C9724" s="8">
        <v>4.178134</v>
      </c>
    </row>
    <row r="9725" spans="1:3">
      <c r="A9725" s="6">
        <v>41640.635416649806</v>
      </c>
      <c r="B9725" s="8">
        <v>2.8698899999999998</v>
      </c>
      <c r="C9725" s="8">
        <v>4.1779039999999998</v>
      </c>
    </row>
    <row r="9726" spans="1:3">
      <c r="A9726" s="6">
        <v>41640.64583331647</v>
      </c>
      <c r="B9726" s="8">
        <v>2.869907</v>
      </c>
      <c r="C9726" s="8">
        <v>4.1775330000000004</v>
      </c>
    </row>
    <row r="9727" spans="1:3">
      <c r="A9727" s="6">
        <v>41640.656249983134</v>
      </c>
      <c r="B9727" s="8">
        <v>2.8698959999999998</v>
      </c>
      <c r="C9727" s="8">
        <v>4.1773030000000002</v>
      </c>
    </row>
    <row r="9728" spans="1:3">
      <c r="A9728" s="6">
        <v>41640.666666649799</v>
      </c>
      <c r="B9728" s="8">
        <v>2.8697539999999999</v>
      </c>
      <c r="C9728" s="8">
        <v>4.1773100000000003</v>
      </c>
    </row>
    <row r="9729" spans="1:3">
      <c r="A9729" s="6">
        <v>41640.677083316463</v>
      </c>
      <c r="B9729" s="8">
        <v>2.8695949999999999</v>
      </c>
      <c r="C9729" s="8">
        <v>4.1770620000000003</v>
      </c>
    </row>
    <row r="9730" spans="1:3">
      <c r="A9730" s="6">
        <v>41640.687499983127</v>
      </c>
      <c r="B9730" s="8">
        <v>2.8697759999999999</v>
      </c>
      <c r="C9730" s="8">
        <v>4.1767440000000002</v>
      </c>
    </row>
    <row r="9731" spans="1:3">
      <c r="A9731" s="6">
        <v>41640.697916649791</v>
      </c>
      <c r="B9731" s="8">
        <v>2.8696060000000001</v>
      </c>
      <c r="C9731" s="8">
        <v>4.1764150000000004</v>
      </c>
    </row>
    <row r="9732" spans="1:3">
      <c r="A9732" s="6">
        <v>41640.708333316456</v>
      </c>
      <c r="B9732" s="8">
        <v>2.8696459999999999</v>
      </c>
      <c r="C9732" s="8">
        <v>4.1763909999999997</v>
      </c>
    </row>
    <row r="9733" spans="1:3">
      <c r="A9733" s="6">
        <v>41640.71874998312</v>
      </c>
      <c r="B9733" s="8">
        <v>2.8695430000000002</v>
      </c>
      <c r="C9733" s="8">
        <v>4.1761030000000003</v>
      </c>
    </row>
    <row r="9734" spans="1:3">
      <c r="A9734" s="6">
        <v>41640.729166649784</v>
      </c>
      <c r="B9734" s="8">
        <v>2.8695719999999998</v>
      </c>
      <c r="C9734" s="8">
        <v>4.1757609999999996</v>
      </c>
    </row>
    <row r="9735" spans="1:3">
      <c r="A9735" s="6">
        <v>41640.739583316448</v>
      </c>
      <c r="B9735" s="8">
        <v>2.8694579999999998</v>
      </c>
      <c r="C9735" s="8">
        <v>4.1755849999999999</v>
      </c>
    </row>
    <row r="9736" spans="1:3">
      <c r="A9736" s="6">
        <v>41640.749999983113</v>
      </c>
      <c r="B9736" s="8">
        <v>2.8692880000000001</v>
      </c>
      <c r="C9736" s="8">
        <v>4.175338</v>
      </c>
    </row>
    <row r="9737" spans="1:3">
      <c r="A9737" s="6">
        <v>41640.760416649777</v>
      </c>
      <c r="B9737" s="8">
        <v>2.8691629999999999</v>
      </c>
      <c r="C9737" s="8">
        <v>4.1751550000000002</v>
      </c>
    </row>
    <row r="9738" spans="1:3">
      <c r="A9738" s="6">
        <v>41640.770833316441</v>
      </c>
      <c r="B9738" s="8">
        <v>2.8689870000000002</v>
      </c>
      <c r="C9738" s="8">
        <v>4.1748430000000001</v>
      </c>
    </row>
    <row r="9739" spans="1:3">
      <c r="A9739" s="6">
        <v>41640.781249983105</v>
      </c>
      <c r="B9739" s="8">
        <v>2.869157</v>
      </c>
      <c r="C9739" s="8">
        <v>4.17469</v>
      </c>
    </row>
    <row r="9740" spans="1:3">
      <c r="A9740" s="6">
        <v>41640.791666649769</v>
      </c>
      <c r="B9740" s="8">
        <v>2.8690660000000001</v>
      </c>
      <c r="C9740" s="8">
        <v>4.1743670000000002</v>
      </c>
    </row>
    <row r="9741" spans="1:3">
      <c r="A9741" s="6">
        <v>41640.802083316434</v>
      </c>
      <c r="B9741" s="8">
        <v>2.8689529999999999</v>
      </c>
      <c r="C9741" s="8">
        <v>4.1743730000000001</v>
      </c>
    </row>
    <row r="9742" spans="1:3">
      <c r="A9742" s="6">
        <v>41640.812499983098</v>
      </c>
      <c r="B9742" s="8">
        <v>2.8687990000000001</v>
      </c>
      <c r="C9742" s="8">
        <v>4.173972</v>
      </c>
    </row>
    <row r="9743" spans="1:3">
      <c r="A9743" s="6">
        <v>41640.822916649762</v>
      </c>
      <c r="B9743" s="8">
        <v>2.868992</v>
      </c>
      <c r="C9743" s="8">
        <v>4.1737310000000001</v>
      </c>
    </row>
    <row r="9744" spans="1:3">
      <c r="A9744" s="6">
        <v>41640.833333316426</v>
      </c>
      <c r="B9744" s="8">
        <v>2.8688220000000002</v>
      </c>
      <c r="C9744" s="8">
        <v>4.1734840000000002</v>
      </c>
    </row>
    <row r="9745" spans="1:3">
      <c r="A9745" s="6">
        <v>41640.843749983091</v>
      </c>
      <c r="B9745" s="8">
        <v>2.8686859999999998</v>
      </c>
      <c r="C9745" s="8">
        <v>4.1733779999999996</v>
      </c>
    </row>
    <row r="9746" spans="1:3">
      <c r="A9746" s="6">
        <v>41640.854166649755</v>
      </c>
      <c r="B9746" s="8">
        <v>2.8685489999999998</v>
      </c>
      <c r="C9746" s="8">
        <v>4.17319</v>
      </c>
    </row>
    <row r="9747" spans="1:3">
      <c r="A9747" s="6">
        <v>41640.864583316419</v>
      </c>
      <c r="B9747" s="8">
        <v>2.868538</v>
      </c>
      <c r="C9747" s="8">
        <v>4.1728480000000001</v>
      </c>
    </row>
    <row r="9748" spans="1:3">
      <c r="A9748" s="6">
        <v>41640.874999983083</v>
      </c>
      <c r="B9748" s="8">
        <v>2.8686289999999999</v>
      </c>
      <c r="C9748" s="8">
        <v>4.1726830000000001</v>
      </c>
    </row>
    <row r="9749" spans="1:3">
      <c r="A9749" s="6">
        <v>41640.885416649748</v>
      </c>
      <c r="B9749" s="8">
        <v>2.8685890000000001</v>
      </c>
      <c r="C9749" s="8">
        <v>4.1725950000000003</v>
      </c>
    </row>
    <row r="9750" spans="1:3">
      <c r="A9750" s="6">
        <v>41640.895833316412</v>
      </c>
      <c r="B9750" s="8">
        <v>2.868379</v>
      </c>
      <c r="C9750" s="8">
        <v>4.1723179999999997</v>
      </c>
    </row>
    <row r="9751" spans="1:3">
      <c r="A9751" s="6">
        <v>41640.906249983076</v>
      </c>
      <c r="B9751" s="8">
        <v>2.8683450000000001</v>
      </c>
      <c r="C9751" s="8">
        <v>4.1720769999999998</v>
      </c>
    </row>
    <row r="9752" spans="1:3">
      <c r="A9752" s="6">
        <v>41640.91666664974</v>
      </c>
      <c r="B9752" s="8">
        <v>2.8684240000000001</v>
      </c>
      <c r="C9752" s="8">
        <v>4.1718479999999998</v>
      </c>
    </row>
    <row r="9753" spans="1:3">
      <c r="A9753" s="6">
        <v>41640.927083316405</v>
      </c>
      <c r="B9753" s="8">
        <v>2.8682479999999999</v>
      </c>
      <c r="C9753" s="8">
        <v>4.1714650000000004</v>
      </c>
    </row>
    <row r="9754" spans="1:3">
      <c r="A9754" s="6">
        <v>41640.937499983069</v>
      </c>
      <c r="B9754" s="8">
        <v>2.8681000000000001</v>
      </c>
      <c r="C9754" s="8">
        <v>4.171341</v>
      </c>
    </row>
    <row r="9755" spans="1:3">
      <c r="A9755" s="6">
        <v>41640.947916649733</v>
      </c>
      <c r="B9755" s="8">
        <v>2.8681169999999998</v>
      </c>
      <c r="C9755" s="8">
        <v>4.1711419999999997</v>
      </c>
    </row>
    <row r="9756" spans="1:3">
      <c r="A9756" s="6">
        <v>41640.958333316397</v>
      </c>
      <c r="B9756" s="8">
        <v>2.8680659999999998</v>
      </c>
      <c r="C9756" s="8">
        <v>4.1709059999999996</v>
      </c>
    </row>
    <row r="9757" spans="1:3">
      <c r="A9757" s="6">
        <v>41640.968749983062</v>
      </c>
      <c r="B9757" s="8">
        <v>2.8681169999999998</v>
      </c>
      <c r="C9757" s="8">
        <v>4.170706</v>
      </c>
    </row>
    <row r="9758" spans="1:3">
      <c r="A9758" s="6">
        <v>41640.979166649726</v>
      </c>
      <c r="B9758" s="8">
        <v>2.8680659999999998</v>
      </c>
      <c r="C9758" s="8">
        <v>4.1705889999999997</v>
      </c>
    </row>
    <row r="9759" spans="1:3">
      <c r="A9759" s="6">
        <v>41640.98958331639</v>
      </c>
      <c r="B9759" s="8">
        <v>2.8678900000000001</v>
      </c>
      <c r="C9759" s="8">
        <v>4.170318</v>
      </c>
    </row>
    <row r="9760" spans="1:3">
      <c r="A9760" s="6">
        <v>41640.999999983054</v>
      </c>
      <c r="B9760" s="8">
        <v>2.8678669999999999</v>
      </c>
      <c r="C9760" s="8">
        <v>4.1700119999999998</v>
      </c>
    </row>
    <row r="9761" spans="1:3">
      <c r="A9761" s="6">
        <v>41641.010416649719</v>
      </c>
      <c r="B9761" s="8">
        <v>2.8679809999999999</v>
      </c>
      <c r="C9761" s="8">
        <v>4.1697050000000004</v>
      </c>
    </row>
    <row r="9762" spans="1:3">
      <c r="A9762" s="6">
        <v>41641.020833316383</v>
      </c>
      <c r="B9762" s="8">
        <v>2.8677540000000001</v>
      </c>
      <c r="C9762" s="8">
        <v>4.1695469999999997</v>
      </c>
    </row>
    <row r="9763" spans="1:3">
      <c r="A9763" s="6">
        <v>41641.031249983047</v>
      </c>
      <c r="B9763" s="8">
        <v>2.8678110000000001</v>
      </c>
      <c r="C9763" s="8">
        <v>4.1695229999999999</v>
      </c>
    </row>
    <row r="9764" spans="1:3">
      <c r="A9764" s="6">
        <v>41641.041666649711</v>
      </c>
      <c r="B9764" s="8">
        <v>2.8677649999999999</v>
      </c>
      <c r="C9764" s="8">
        <v>4.1692819999999999</v>
      </c>
    </row>
    <row r="9765" spans="1:3">
      <c r="A9765" s="6">
        <v>41641.052083316376</v>
      </c>
      <c r="B9765" s="8">
        <v>2.867953</v>
      </c>
      <c r="C9765" s="8">
        <v>4.1689759999999998</v>
      </c>
    </row>
    <row r="9766" spans="1:3">
      <c r="A9766" s="6">
        <v>41641.06249998304</v>
      </c>
      <c r="B9766" s="8">
        <v>2.8680720000000002</v>
      </c>
      <c r="C9766" s="8">
        <v>4.1686759999999996</v>
      </c>
    </row>
    <row r="9767" spans="1:3">
      <c r="A9767" s="6">
        <v>41641.072916649704</v>
      </c>
      <c r="B9767" s="8">
        <v>2.8681290000000002</v>
      </c>
      <c r="C9767" s="8">
        <v>4.1686170000000002</v>
      </c>
    </row>
    <row r="9768" spans="1:3">
      <c r="A9768" s="6">
        <v>41641.083333316368</v>
      </c>
      <c r="B9768" s="8">
        <v>2.8681510000000001</v>
      </c>
      <c r="C9768" s="8">
        <v>4.1682940000000004</v>
      </c>
    </row>
    <row r="9769" spans="1:3">
      <c r="A9769" s="6">
        <v>41641.093749983032</v>
      </c>
      <c r="B9769" s="8">
        <v>2.8686289999999999</v>
      </c>
      <c r="C9769" s="8">
        <v>4.1681340000000002</v>
      </c>
    </row>
    <row r="9770" spans="1:3">
      <c r="A9770" s="6">
        <v>41641.104166649697</v>
      </c>
      <c r="B9770" s="8">
        <v>2.8687420000000001</v>
      </c>
      <c r="C9770" s="8">
        <v>4.1678170000000003</v>
      </c>
    </row>
    <row r="9771" spans="1:3">
      <c r="A9771" s="6">
        <v>41641.114583316361</v>
      </c>
      <c r="B9771" s="8">
        <v>2.8688099999999999</v>
      </c>
      <c r="C9771" s="8">
        <v>4.1677869999999997</v>
      </c>
    </row>
    <row r="9772" spans="1:3">
      <c r="A9772" s="6">
        <v>41641.124999983025</v>
      </c>
      <c r="B9772" s="8">
        <v>2.8691170000000001</v>
      </c>
      <c r="C9772" s="8">
        <v>4.1675459999999998</v>
      </c>
    </row>
    <row r="9773" spans="1:3">
      <c r="A9773" s="6">
        <v>41641.135416649689</v>
      </c>
      <c r="B9773" s="8">
        <v>2.8693279999999999</v>
      </c>
      <c r="C9773" s="8">
        <v>4.1672750000000001</v>
      </c>
    </row>
    <row r="9774" spans="1:3">
      <c r="A9774" s="6">
        <v>41641.145833316354</v>
      </c>
      <c r="B9774" s="8">
        <v>2.869907</v>
      </c>
      <c r="C9774" s="8">
        <v>4.1671100000000001</v>
      </c>
    </row>
    <row r="9775" spans="1:3">
      <c r="A9775" s="6">
        <v>41641.156249983018</v>
      </c>
      <c r="B9775" s="8">
        <v>2.8699979999999998</v>
      </c>
      <c r="C9775" s="8">
        <v>4.1668279999999998</v>
      </c>
    </row>
    <row r="9776" spans="1:3">
      <c r="A9776" s="6">
        <v>41641.166666649682</v>
      </c>
      <c r="B9776" s="8">
        <v>2.8704070000000002</v>
      </c>
      <c r="C9776" s="8">
        <v>4.1666869999999996</v>
      </c>
    </row>
    <row r="9777" spans="1:3">
      <c r="A9777" s="6">
        <v>41641.177083316346</v>
      </c>
      <c r="B9777" s="8">
        <v>2.8707760000000002</v>
      </c>
      <c r="C9777" s="8">
        <v>4.1665279999999996</v>
      </c>
    </row>
    <row r="9778" spans="1:3">
      <c r="A9778" s="6">
        <v>41641.187499983011</v>
      </c>
      <c r="B9778" s="8">
        <v>2.871362</v>
      </c>
      <c r="C9778" s="8">
        <v>4.1661279999999996</v>
      </c>
    </row>
    <row r="9779" spans="1:3">
      <c r="A9779" s="6">
        <v>41641.197916649675</v>
      </c>
      <c r="B9779" s="8">
        <v>2.8717709999999999</v>
      </c>
      <c r="C9779" s="8">
        <v>4.1659569999999997</v>
      </c>
    </row>
    <row r="9780" spans="1:3">
      <c r="A9780" s="6">
        <v>41641.208333316339</v>
      </c>
      <c r="B9780" s="8">
        <v>2.8721000000000001</v>
      </c>
      <c r="C9780" s="8">
        <v>4.1659389999999998</v>
      </c>
    </row>
    <row r="9781" spans="1:3">
      <c r="A9781" s="6">
        <v>41641.218749983003</v>
      </c>
      <c r="B9781" s="8">
        <v>2.872566</v>
      </c>
      <c r="C9781" s="8">
        <v>4.1656750000000002</v>
      </c>
    </row>
    <row r="9782" spans="1:3">
      <c r="A9782" s="6">
        <v>41641.229166649668</v>
      </c>
      <c r="B9782" s="8">
        <v>2.87331</v>
      </c>
      <c r="C9782" s="8">
        <v>4.1652389999999997</v>
      </c>
    </row>
    <row r="9783" spans="1:3">
      <c r="A9783" s="6">
        <v>41641.239583316332</v>
      </c>
      <c r="B9783" s="8">
        <v>2.8737020000000002</v>
      </c>
      <c r="C9783" s="8">
        <v>4.1650510000000001</v>
      </c>
    </row>
    <row r="9784" spans="1:3">
      <c r="A9784" s="6">
        <v>41641.249999982996</v>
      </c>
      <c r="B9784" s="8">
        <v>2.874231</v>
      </c>
      <c r="C9784" s="8">
        <v>4.1651389999999999</v>
      </c>
    </row>
    <row r="9785" spans="1:3">
      <c r="A9785" s="6">
        <v>41641.26041664966</v>
      </c>
      <c r="B9785" s="8">
        <v>2.8747539999999998</v>
      </c>
      <c r="C9785" s="8">
        <v>4.1648870000000002</v>
      </c>
    </row>
    <row r="9786" spans="1:3">
      <c r="A9786" s="6">
        <v>41641.270833316325</v>
      </c>
      <c r="B9786" s="8">
        <v>2.8752249999999999</v>
      </c>
      <c r="C9786" s="8">
        <v>4.1645510000000003</v>
      </c>
    </row>
    <row r="9787" spans="1:3">
      <c r="A9787" s="6">
        <v>41641.281249982989</v>
      </c>
      <c r="B9787" s="8">
        <v>2.8760780000000001</v>
      </c>
      <c r="C9787" s="8">
        <v>4.1643100000000004</v>
      </c>
    </row>
    <row r="9788" spans="1:3">
      <c r="A9788" s="6">
        <v>41641.291666649653</v>
      </c>
      <c r="B9788" s="8">
        <v>2.87656</v>
      </c>
      <c r="C9788" s="8">
        <v>4.164015</v>
      </c>
    </row>
    <row r="9789" spans="1:3">
      <c r="A9789" s="6">
        <v>41641.302083316317</v>
      </c>
      <c r="B9789" s="8">
        <v>2.8771689999999999</v>
      </c>
      <c r="C9789" s="8">
        <v>4.1639860000000004</v>
      </c>
    </row>
    <row r="9790" spans="1:3">
      <c r="A9790" s="6">
        <v>41641.312499982982</v>
      </c>
      <c r="B9790" s="8">
        <v>2.8776969999999999</v>
      </c>
      <c r="C9790" s="8">
        <v>4.1636800000000003</v>
      </c>
    </row>
    <row r="9791" spans="1:3">
      <c r="A9791" s="6">
        <v>41641.322916649646</v>
      </c>
      <c r="B9791" s="8">
        <v>2.8785319999999999</v>
      </c>
      <c r="C9791" s="8">
        <v>4.163456</v>
      </c>
    </row>
    <row r="9792" spans="1:3">
      <c r="A9792" s="6">
        <v>41641.33333331631</v>
      </c>
      <c r="B9792" s="8">
        <v>2.8792369999999998</v>
      </c>
      <c r="C9792" s="8">
        <v>4.1631799999999997</v>
      </c>
    </row>
    <row r="9793" spans="1:3">
      <c r="A9793" s="6">
        <v>41641.343749982974</v>
      </c>
      <c r="B9793" s="8">
        <v>2.8797259999999998</v>
      </c>
      <c r="C9793" s="8">
        <v>4.1631450000000001</v>
      </c>
    </row>
    <row r="9794" spans="1:3">
      <c r="A9794" s="6">
        <v>41641.354166649639</v>
      </c>
      <c r="B9794" s="8">
        <v>2.8804249999999998</v>
      </c>
      <c r="C9794" s="8">
        <v>4.1628860000000003</v>
      </c>
    </row>
    <row r="9795" spans="1:3">
      <c r="A9795" s="6">
        <v>41641.364583316303</v>
      </c>
      <c r="B9795" s="8">
        <v>2.8813279999999999</v>
      </c>
      <c r="C9795" s="8">
        <v>4.1626390000000004</v>
      </c>
    </row>
    <row r="9796" spans="1:3">
      <c r="A9796" s="6">
        <v>41641.374999982967</v>
      </c>
      <c r="B9796" s="8">
        <v>2.8819020000000002</v>
      </c>
      <c r="C9796" s="8">
        <v>4.162344</v>
      </c>
    </row>
    <row r="9797" spans="1:3">
      <c r="A9797" s="6">
        <v>41641.385416649631</v>
      </c>
      <c r="B9797" s="8">
        <v>2.8824709999999998</v>
      </c>
      <c r="C9797" s="8">
        <v>4.162344</v>
      </c>
    </row>
    <row r="9798" spans="1:3">
      <c r="A9798" s="6">
        <v>41641.395833316295</v>
      </c>
      <c r="B9798" s="8">
        <v>2.8832149999999999</v>
      </c>
      <c r="C9798" s="8">
        <v>4.1620860000000004</v>
      </c>
    </row>
    <row r="9799" spans="1:3">
      <c r="A9799" s="6">
        <v>41641.40624998296</v>
      </c>
      <c r="B9799" s="8">
        <v>2.883858</v>
      </c>
      <c r="C9799" s="8">
        <v>4.1618329999999997</v>
      </c>
    </row>
    <row r="9800" spans="1:3">
      <c r="A9800" s="6">
        <v>41641.416666649624</v>
      </c>
      <c r="B9800" s="8">
        <v>2.8852669999999998</v>
      </c>
      <c r="C9800" s="8">
        <v>4.1619029999999997</v>
      </c>
    </row>
    <row r="9801" spans="1:3">
      <c r="A9801" s="6">
        <v>41641.427083316288</v>
      </c>
      <c r="B9801" s="8">
        <v>2.885421</v>
      </c>
      <c r="C9801" s="8">
        <v>4.1613860000000003</v>
      </c>
    </row>
    <row r="9802" spans="1:3">
      <c r="A9802" s="6">
        <v>41641.437499982952</v>
      </c>
      <c r="B9802" s="8">
        <v>2.88612</v>
      </c>
      <c r="C9802" s="8">
        <v>4.1612920000000004</v>
      </c>
    </row>
    <row r="9803" spans="1:3">
      <c r="A9803" s="6">
        <v>41641.447916649617</v>
      </c>
      <c r="B9803" s="8">
        <v>2.886768</v>
      </c>
      <c r="C9803" s="8">
        <v>4.1610909999999999</v>
      </c>
    </row>
    <row r="9804" spans="1:3">
      <c r="A9804" s="6">
        <v>41641.458333316281</v>
      </c>
      <c r="B9804" s="8">
        <v>2.887626</v>
      </c>
      <c r="C9804" s="8">
        <v>4.1607320000000003</v>
      </c>
    </row>
    <row r="9805" spans="1:3">
      <c r="A9805" s="6">
        <v>41641.468749982945</v>
      </c>
      <c r="B9805" s="8">
        <v>2.8883930000000002</v>
      </c>
      <c r="C9805" s="8">
        <v>4.1604390000000002</v>
      </c>
    </row>
    <row r="9806" spans="1:3">
      <c r="A9806" s="6">
        <v>41641.479166649609</v>
      </c>
      <c r="B9806" s="8">
        <v>2.889081</v>
      </c>
      <c r="C9806" s="8">
        <v>4.1605270000000001</v>
      </c>
    </row>
    <row r="9807" spans="1:3">
      <c r="A9807" s="6">
        <v>41641.489583316274</v>
      </c>
      <c r="B9807" s="8">
        <v>2.8896489999999999</v>
      </c>
      <c r="C9807" s="8">
        <v>4.1602740000000002</v>
      </c>
    </row>
    <row r="9808" spans="1:3">
      <c r="A9808" s="6">
        <v>41641.499999982938</v>
      </c>
      <c r="B9808" s="8">
        <v>2.8905650000000001</v>
      </c>
      <c r="C9808" s="8">
        <v>4.1600270000000004</v>
      </c>
    </row>
    <row r="9809" spans="1:3">
      <c r="A9809" s="6">
        <v>41641.510416649602</v>
      </c>
      <c r="B9809" s="8">
        <v>2.8912019999999998</v>
      </c>
      <c r="C9809" s="8">
        <v>4.1597379999999999</v>
      </c>
    </row>
    <row r="9810" spans="1:3">
      <c r="A9810" s="6">
        <v>41641.520833316266</v>
      </c>
      <c r="B9810" s="8">
        <v>2.89202</v>
      </c>
      <c r="C9810" s="8">
        <v>4.159662</v>
      </c>
    </row>
    <row r="9811" spans="1:3">
      <c r="A9811" s="6">
        <v>41641.531249982931</v>
      </c>
      <c r="B9811" s="8">
        <v>2.8927420000000001</v>
      </c>
      <c r="C9811" s="8">
        <v>4.1593910000000003</v>
      </c>
    </row>
    <row r="9812" spans="1:3">
      <c r="A9812" s="6">
        <v>41641.541666649595</v>
      </c>
      <c r="B9812" s="8">
        <v>2.8934069999999998</v>
      </c>
      <c r="C9812" s="8">
        <v>4.1591849999999999</v>
      </c>
    </row>
    <row r="9813" spans="1:3">
      <c r="A9813" s="6">
        <v>41641.552083316259</v>
      </c>
      <c r="B9813" s="8">
        <v>2.8941409999999999</v>
      </c>
      <c r="C9813" s="8">
        <v>4.1588029999999998</v>
      </c>
    </row>
    <row r="9814" spans="1:3">
      <c r="A9814" s="6">
        <v>41641.562499982923</v>
      </c>
      <c r="B9814" s="8">
        <v>2.8949310000000001</v>
      </c>
      <c r="C9814" s="8">
        <v>4.1587680000000002</v>
      </c>
    </row>
    <row r="9815" spans="1:3">
      <c r="A9815" s="6">
        <v>41641.572916649588</v>
      </c>
      <c r="B9815" s="8">
        <v>2.8954939999999998</v>
      </c>
      <c r="C9815" s="8">
        <v>4.1586850000000002</v>
      </c>
    </row>
    <row r="9816" spans="1:3">
      <c r="A9816" s="6">
        <v>41641.583333316252</v>
      </c>
      <c r="B9816" s="8">
        <v>2.8960279999999998</v>
      </c>
      <c r="C9816" s="8">
        <v>4.1584139999999996</v>
      </c>
    </row>
    <row r="9817" spans="1:3">
      <c r="A9817" s="6">
        <v>41641.593749982916</v>
      </c>
      <c r="B9817" s="8">
        <v>2.8969490000000002</v>
      </c>
      <c r="C9817" s="8">
        <v>4.1581970000000004</v>
      </c>
    </row>
    <row r="9818" spans="1:3">
      <c r="A9818" s="6">
        <v>41641.60416664958</v>
      </c>
      <c r="B9818" s="8">
        <v>2.8976199999999999</v>
      </c>
      <c r="C9818" s="8">
        <v>4.1579030000000001</v>
      </c>
    </row>
    <row r="9819" spans="1:3">
      <c r="A9819" s="6">
        <v>41641.614583316245</v>
      </c>
      <c r="B9819" s="8">
        <v>2.898336</v>
      </c>
      <c r="C9819" s="8">
        <v>4.1578850000000003</v>
      </c>
    </row>
    <row r="9820" spans="1:3">
      <c r="A9820" s="6">
        <v>41641.624999982909</v>
      </c>
      <c r="B9820" s="8">
        <v>2.8989389999999999</v>
      </c>
      <c r="C9820" s="8">
        <v>4.1575790000000001</v>
      </c>
    </row>
    <row r="9821" spans="1:3">
      <c r="A9821" s="6">
        <v>41641.635416649573</v>
      </c>
      <c r="B9821" s="8">
        <v>2.899832</v>
      </c>
      <c r="C9821" s="8">
        <v>4.1573500000000001</v>
      </c>
    </row>
    <row r="9822" spans="1:3">
      <c r="A9822" s="6">
        <v>41641.645833316237</v>
      </c>
      <c r="B9822" s="8">
        <v>2.9004629999999998</v>
      </c>
      <c r="C9822" s="8">
        <v>4.1570499999999999</v>
      </c>
    </row>
    <row r="9823" spans="1:3">
      <c r="A9823" s="6">
        <v>41641.656249982901</v>
      </c>
      <c r="B9823" s="8">
        <v>2.9010600000000002</v>
      </c>
      <c r="C9823" s="8">
        <v>4.1570090000000004</v>
      </c>
    </row>
    <row r="9824" spans="1:3">
      <c r="A9824" s="6">
        <v>41641.666666649566</v>
      </c>
      <c r="B9824" s="8">
        <v>2.9018329999999999</v>
      </c>
      <c r="C9824" s="8">
        <v>4.1566850000000004</v>
      </c>
    </row>
    <row r="9825" spans="1:3">
      <c r="A9825" s="6">
        <v>41641.67708331623</v>
      </c>
      <c r="B9825" s="8">
        <v>2.9024990000000002</v>
      </c>
      <c r="C9825" s="8">
        <v>4.1564500000000004</v>
      </c>
    </row>
    <row r="9826" spans="1:3">
      <c r="A9826" s="6">
        <v>41641.687499982894</v>
      </c>
      <c r="B9826" s="8">
        <v>2.9033169999999999</v>
      </c>
      <c r="C9826" s="8">
        <v>4.156244</v>
      </c>
    </row>
    <row r="9827" spans="1:3">
      <c r="A9827" s="6">
        <v>41641.697916649558</v>
      </c>
      <c r="B9827" s="8">
        <v>2.9040400000000002</v>
      </c>
      <c r="C9827" s="8">
        <v>4.1562029999999996</v>
      </c>
    </row>
    <row r="9828" spans="1:3">
      <c r="A9828" s="6">
        <v>41641.708333316223</v>
      </c>
      <c r="B9828" s="8">
        <v>2.9047679999999998</v>
      </c>
      <c r="C9828" s="8">
        <v>4.1560090000000001</v>
      </c>
    </row>
    <row r="9829" spans="1:3">
      <c r="A9829" s="6">
        <v>41641.718749982887</v>
      </c>
      <c r="B9829" s="8">
        <v>2.9053819999999999</v>
      </c>
      <c r="C9829" s="8">
        <v>4.155691</v>
      </c>
    </row>
    <row r="9830" spans="1:3">
      <c r="A9830" s="6">
        <v>41641.729166649551</v>
      </c>
      <c r="B9830" s="8">
        <v>2.9063880000000002</v>
      </c>
      <c r="C9830" s="8">
        <v>4.1554909999999996</v>
      </c>
    </row>
    <row r="9831" spans="1:3">
      <c r="A9831" s="6">
        <v>41641.739583316215</v>
      </c>
      <c r="B9831" s="8">
        <v>2.9069569999999998</v>
      </c>
      <c r="C9831" s="8">
        <v>4.1551970000000003</v>
      </c>
    </row>
    <row r="9832" spans="1:3">
      <c r="A9832" s="6">
        <v>41641.74999998288</v>
      </c>
      <c r="B9832" s="8">
        <v>2.9076849999999999</v>
      </c>
      <c r="C9832" s="8">
        <v>4.155132</v>
      </c>
    </row>
    <row r="9833" spans="1:3">
      <c r="A9833" s="6">
        <v>41641.760416649544</v>
      </c>
      <c r="B9833" s="8">
        <v>2.9085380000000001</v>
      </c>
      <c r="C9833" s="8">
        <v>4.1548970000000001</v>
      </c>
    </row>
    <row r="9834" spans="1:3">
      <c r="A9834" s="6">
        <v>41641.770833316208</v>
      </c>
      <c r="B9834" s="8">
        <v>2.9094479999999998</v>
      </c>
      <c r="C9834" s="8">
        <v>4.1546029999999998</v>
      </c>
    </row>
    <row r="9835" spans="1:3">
      <c r="A9835" s="6">
        <v>41641.781249982872</v>
      </c>
      <c r="B9835" s="8">
        <v>2.9101870000000001</v>
      </c>
      <c r="C9835" s="8">
        <v>4.1544080000000001</v>
      </c>
    </row>
    <row r="9836" spans="1:3">
      <c r="A9836" s="6">
        <v>41641.791666649537</v>
      </c>
      <c r="B9836" s="8">
        <v>2.9110010000000002</v>
      </c>
      <c r="C9836" s="8">
        <v>4.1543559999999999</v>
      </c>
    </row>
    <row r="9837" spans="1:3">
      <c r="A9837" s="6">
        <v>41641.802083316201</v>
      </c>
      <c r="B9837" s="8">
        <v>2.9118080000000002</v>
      </c>
      <c r="C9837" s="8">
        <v>4.1541199999999998</v>
      </c>
    </row>
    <row r="9838" spans="1:3">
      <c r="A9838" s="6">
        <v>41641.812499982865</v>
      </c>
      <c r="B9838" s="8">
        <v>2.9126500000000002</v>
      </c>
      <c r="C9838" s="8">
        <v>4.1538320000000004</v>
      </c>
    </row>
    <row r="9839" spans="1:3">
      <c r="A9839" s="6">
        <v>41641.822916649529</v>
      </c>
      <c r="B9839" s="8">
        <v>2.9136340000000001</v>
      </c>
      <c r="C9839" s="8">
        <v>4.1536200000000001</v>
      </c>
    </row>
    <row r="9840" spans="1:3">
      <c r="A9840" s="6">
        <v>41641.833333316194</v>
      </c>
      <c r="B9840" s="8">
        <v>2.914317</v>
      </c>
      <c r="C9840" s="8">
        <v>4.1535260000000003</v>
      </c>
    </row>
    <row r="9841" spans="1:3">
      <c r="A9841" s="6">
        <v>41641.843749982858</v>
      </c>
      <c r="B9841" s="8">
        <v>2.9151980000000002</v>
      </c>
      <c r="C9841" s="8">
        <v>4.1533559999999996</v>
      </c>
    </row>
    <row r="9842" spans="1:3">
      <c r="A9842" s="6">
        <v>41641.854166649522</v>
      </c>
      <c r="B9842" s="8">
        <v>2.9160689999999998</v>
      </c>
      <c r="C9842" s="8">
        <v>4.153073</v>
      </c>
    </row>
    <row r="9843" spans="1:3">
      <c r="A9843" s="6">
        <v>41641.864583316186</v>
      </c>
      <c r="B9843" s="8">
        <v>2.9171040000000001</v>
      </c>
      <c r="C9843" s="8">
        <v>4.152838</v>
      </c>
    </row>
    <row r="9844" spans="1:3">
      <c r="A9844" s="6">
        <v>41641.874999982851</v>
      </c>
      <c r="B9844" s="8">
        <v>2.917821</v>
      </c>
      <c r="C9844" s="8">
        <v>4.15252</v>
      </c>
    </row>
    <row r="9845" spans="1:3">
      <c r="A9845" s="6">
        <v>41641.885416649515</v>
      </c>
      <c r="B9845" s="8">
        <v>2.918771</v>
      </c>
      <c r="C9845" s="8">
        <v>4.1526079999999999</v>
      </c>
    </row>
    <row r="9846" spans="1:3">
      <c r="A9846" s="6">
        <v>41641.895833316179</v>
      </c>
      <c r="B9846" s="8">
        <v>2.9194650000000002</v>
      </c>
      <c r="C9846" s="8">
        <v>4.1522969999999999</v>
      </c>
    </row>
    <row r="9847" spans="1:3">
      <c r="A9847" s="6">
        <v>41641.906249982843</v>
      </c>
      <c r="B9847" s="8">
        <v>2.920722</v>
      </c>
      <c r="C9847" s="8">
        <v>4.1521619999999997</v>
      </c>
    </row>
    <row r="9848" spans="1:3">
      <c r="A9848" s="6">
        <v>41641.916666649508</v>
      </c>
      <c r="B9848" s="8">
        <v>2.9214560000000001</v>
      </c>
      <c r="C9848" s="8">
        <v>4.1518969999999999</v>
      </c>
    </row>
    <row r="9849" spans="1:3">
      <c r="A9849" s="6">
        <v>41641.927083316172</v>
      </c>
      <c r="B9849" s="8">
        <v>2.922355</v>
      </c>
      <c r="C9849" s="8">
        <v>4.1517679999999997</v>
      </c>
    </row>
    <row r="9850" spans="1:3">
      <c r="A9850" s="6">
        <v>41641.937499982836</v>
      </c>
      <c r="B9850" s="8">
        <v>2.9231850000000001</v>
      </c>
      <c r="C9850" s="8">
        <v>4.1515440000000003</v>
      </c>
    </row>
    <row r="9851" spans="1:3">
      <c r="A9851" s="6">
        <v>41641.9479166495</v>
      </c>
      <c r="B9851" s="8">
        <v>2.9241809999999999</v>
      </c>
      <c r="C9851" s="8">
        <v>4.1512789999999997</v>
      </c>
    </row>
    <row r="9852" spans="1:3">
      <c r="A9852" s="6">
        <v>41641.958333316164</v>
      </c>
      <c r="B9852" s="8">
        <v>2.9251480000000001</v>
      </c>
      <c r="C9852" s="8">
        <v>4.1510379999999998</v>
      </c>
    </row>
    <row r="9853" spans="1:3">
      <c r="A9853" s="6">
        <v>41641.968749982829</v>
      </c>
      <c r="B9853" s="8">
        <v>2.9261270000000001</v>
      </c>
      <c r="C9853" s="8">
        <v>4.1509499999999999</v>
      </c>
    </row>
    <row r="9854" spans="1:3">
      <c r="A9854" s="6">
        <v>41641.979166649493</v>
      </c>
      <c r="B9854" s="8">
        <v>2.9269750000000001</v>
      </c>
      <c r="C9854" s="8">
        <v>4.1508620000000001</v>
      </c>
    </row>
    <row r="9855" spans="1:3">
      <c r="A9855" s="6">
        <v>41641.989583316157</v>
      </c>
      <c r="B9855" s="8">
        <v>2.927988</v>
      </c>
      <c r="C9855" s="8">
        <v>4.1504789999999998</v>
      </c>
    </row>
    <row r="9856" spans="1:3">
      <c r="A9856" s="6">
        <v>41641.999999982821</v>
      </c>
      <c r="B9856" s="8">
        <v>2.9290569999999998</v>
      </c>
      <c r="C9856" s="8">
        <v>4.150309</v>
      </c>
    </row>
    <row r="9857" spans="1:3">
      <c r="A9857" s="6">
        <v>41642.010416649486</v>
      </c>
      <c r="B9857" s="8">
        <v>2.929951</v>
      </c>
      <c r="C9857" s="8">
        <v>4.1500909999999998</v>
      </c>
    </row>
    <row r="9858" spans="1:3">
      <c r="A9858" s="6">
        <v>41642.02083331615</v>
      </c>
      <c r="B9858" s="8">
        <v>2.9308329999999998</v>
      </c>
      <c r="C9858" s="8">
        <v>4.149991</v>
      </c>
    </row>
    <row r="9859" spans="1:3">
      <c r="A9859" s="6">
        <v>41642.031249982814</v>
      </c>
      <c r="B9859" s="8">
        <v>2.9318</v>
      </c>
      <c r="C9859" s="8">
        <v>4.1497149999999996</v>
      </c>
    </row>
    <row r="9860" spans="1:3">
      <c r="A9860" s="6">
        <v>41642.041666649478</v>
      </c>
      <c r="B9860" s="8">
        <v>2.9328470000000002</v>
      </c>
      <c r="C9860" s="8">
        <v>4.1496269999999997</v>
      </c>
    </row>
    <row r="9861" spans="1:3">
      <c r="A9861" s="6">
        <v>41642.052083316143</v>
      </c>
      <c r="B9861" s="8">
        <v>2.9338600000000001</v>
      </c>
      <c r="C9861" s="8">
        <v>4.149203</v>
      </c>
    </row>
    <row r="9862" spans="1:3">
      <c r="A9862" s="6">
        <v>41642.062499982807</v>
      </c>
      <c r="B9862" s="8">
        <v>2.9348960000000002</v>
      </c>
      <c r="C9862" s="8">
        <v>4.149292</v>
      </c>
    </row>
    <row r="9863" spans="1:3">
      <c r="A9863" s="6">
        <v>41642.072916649471</v>
      </c>
      <c r="B9863" s="8">
        <v>2.9358300000000002</v>
      </c>
      <c r="C9863" s="8">
        <v>4.1489089999999997</v>
      </c>
    </row>
    <row r="9864" spans="1:3">
      <c r="A9864" s="6">
        <v>41642.083333316135</v>
      </c>
      <c r="B9864" s="8">
        <v>2.936922</v>
      </c>
      <c r="C9864" s="8">
        <v>4.1488209999999999</v>
      </c>
    </row>
    <row r="9865" spans="1:3">
      <c r="A9865" s="6">
        <v>41642.0937499828</v>
      </c>
      <c r="B9865" s="8">
        <v>2.9380039999999998</v>
      </c>
      <c r="C9865" s="8">
        <v>4.1486029999999996</v>
      </c>
    </row>
    <row r="9866" spans="1:3">
      <c r="A9866" s="6">
        <v>41642.104166649464</v>
      </c>
      <c r="B9866" s="8">
        <v>2.9388800000000002</v>
      </c>
      <c r="C9866" s="8">
        <v>4.1485510000000003</v>
      </c>
    </row>
    <row r="9867" spans="1:3">
      <c r="A9867" s="6">
        <v>41642.114583316128</v>
      </c>
      <c r="B9867" s="8">
        <v>2.9398819999999999</v>
      </c>
      <c r="C9867" s="8">
        <v>4.148244</v>
      </c>
    </row>
    <row r="9868" spans="1:3">
      <c r="A9868" s="6">
        <v>41642.124999982792</v>
      </c>
      <c r="B9868" s="8">
        <v>2.9407700000000001</v>
      </c>
      <c r="C9868" s="8">
        <v>4.1480620000000004</v>
      </c>
    </row>
    <row r="9869" spans="1:3">
      <c r="A9869" s="6">
        <v>41642.135416649457</v>
      </c>
      <c r="B9869" s="8">
        <v>2.9420280000000001</v>
      </c>
      <c r="C9869" s="8">
        <v>4.1477909999999998</v>
      </c>
    </row>
    <row r="9870" spans="1:3">
      <c r="A9870" s="6">
        <v>41642.145833316121</v>
      </c>
      <c r="B9870" s="8">
        <v>2.9430239999999999</v>
      </c>
      <c r="C9870" s="8">
        <v>4.1475920000000004</v>
      </c>
    </row>
    <row r="9871" spans="1:3">
      <c r="A9871" s="6">
        <v>41642.156249982785</v>
      </c>
      <c r="B9871" s="8">
        <v>2.9440369999999998</v>
      </c>
      <c r="C9871" s="8">
        <v>4.1474450000000003</v>
      </c>
    </row>
    <row r="9872" spans="1:3">
      <c r="A9872" s="6">
        <v>41642.166666649449</v>
      </c>
      <c r="B9872" s="8">
        <v>2.945011</v>
      </c>
      <c r="C9872" s="8">
        <v>4.1472559999999996</v>
      </c>
    </row>
    <row r="9873" spans="1:3">
      <c r="A9873" s="6">
        <v>41642.177083316114</v>
      </c>
      <c r="B9873" s="8">
        <v>2.94624</v>
      </c>
      <c r="C9873" s="8">
        <v>4.1471150000000003</v>
      </c>
    </row>
    <row r="9874" spans="1:3">
      <c r="A9874" s="6">
        <v>41642.187499982778</v>
      </c>
      <c r="B9874" s="8">
        <v>2.9472770000000001</v>
      </c>
      <c r="C9874" s="8">
        <v>4.1466859999999999</v>
      </c>
    </row>
    <row r="9875" spans="1:3">
      <c r="A9875" s="6">
        <v>41642.197916649442</v>
      </c>
      <c r="B9875" s="8">
        <v>2.9481540000000002</v>
      </c>
      <c r="C9875" s="8">
        <v>4.1467390000000002</v>
      </c>
    </row>
    <row r="9876" spans="1:3">
      <c r="A9876" s="6">
        <v>41642.208333316106</v>
      </c>
      <c r="B9876" s="8">
        <v>2.9491779999999999</v>
      </c>
      <c r="C9876" s="8">
        <v>4.1464860000000003</v>
      </c>
    </row>
    <row r="9877" spans="1:3">
      <c r="A9877" s="6">
        <v>41642.218749982771</v>
      </c>
      <c r="B9877" s="8">
        <v>2.9504589999999999</v>
      </c>
      <c r="C9877" s="8">
        <v>4.14628</v>
      </c>
    </row>
    <row r="9878" spans="1:3">
      <c r="A9878" s="6">
        <v>41642.229166649435</v>
      </c>
      <c r="B9878" s="8">
        <v>2.9514040000000001</v>
      </c>
      <c r="C9878" s="8">
        <v>4.1460619999999997</v>
      </c>
    </row>
    <row r="9879" spans="1:3">
      <c r="A9879" s="6">
        <v>41642.239583316099</v>
      </c>
      <c r="B9879" s="8">
        <v>2.9523779999999999</v>
      </c>
      <c r="C9879" s="8">
        <v>4.1460330000000001</v>
      </c>
    </row>
    <row r="9880" spans="1:3">
      <c r="A9880" s="6">
        <v>41642.249999982763</v>
      </c>
      <c r="B9880" s="8">
        <v>2.9534310000000001</v>
      </c>
      <c r="C9880" s="8">
        <v>4.1457569999999997</v>
      </c>
    </row>
    <row r="9881" spans="1:3">
      <c r="A9881" s="6">
        <v>41642.260416649427</v>
      </c>
      <c r="B9881" s="8">
        <v>2.9543650000000001</v>
      </c>
      <c r="C9881" s="8">
        <v>4.1454219999999999</v>
      </c>
    </row>
    <row r="9882" spans="1:3">
      <c r="A9882" s="6">
        <v>41642.270833316092</v>
      </c>
      <c r="B9882" s="8">
        <v>2.9555609999999999</v>
      </c>
      <c r="C9882" s="8">
        <v>4.1453280000000001</v>
      </c>
    </row>
    <row r="9883" spans="1:3">
      <c r="A9883" s="6">
        <v>41642.281249982756</v>
      </c>
      <c r="B9883" s="8">
        <v>2.9565459999999999</v>
      </c>
      <c r="C9883" s="8">
        <v>4.1451859999999998</v>
      </c>
    </row>
    <row r="9884" spans="1:3">
      <c r="A9884" s="6">
        <v>41642.29166664942</v>
      </c>
      <c r="B9884" s="8">
        <v>2.9575480000000001</v>
      </c>
      <c r="C9884" s="8">
        <v>4.1450100000000001</v>
      </c>
    </row>
    <row r="9885" spans="1:3">
      <c r="A9885" s="6">
        <v>41642.302083316084</v>
      </c>
      <c r="B9885" s="8">
        <v>2.9585110000000001</v>
      </c>
      <c r="C9885" s="8">
        <v>4.144781</v>
      </c>
    </row>
    <row r="9886" spans="1:3">
      <c r="A9886" s="6">
        <v>41642.312499982749</v>
      </c>
      <c r="B9886" s="8">
        <v>2.9597920000000002</v>
      </c>
      <c r="C9886" s="8">
        <v>4.144539</v>
      </c>
    </row>
    <row r="9887" spans="1:3">
      <c r="A9887" s="6">
        <v>41642.322916649413</v>
      </c>
      <c r="B9887" s="8">
        <v>2.9607209999999999</v>
      </c>
      <c r="C9887" s="8">
        <v>4.1442750000000004</v>
      </c>
    </row>
    <row r="9888" spans="1:3">
      <c r="A9888" s="6">
        <v>41642.333333316077</v>
      </c>
      <c r="B9888" s="8">
        <v>2.9616259999999999</v>
      </c>
      <c r="C9888" s="8">
        <v>4.1443450000000004</v>
      </c>
    </row>
    <row r="9889" spans="1:3">
      <c r="A9889" s="6">
        <v>41642.343749982741</v>
      </c>
      <c r="B9889" s="8">
        <v>2.9626169999999998</v>
      </c>
      <c r="C9889" s="8">
        <v>4.1440099999999997</v>
      </c>
    </row>
    <row r="9890" spans="1:3">
      <c r="A9890" s="6">
        <v>41642.354166649406</v>
      </c>
      <c r="B9890" s="8">
        <v>2.9637959999999999</v>
      </c>
      <c r="C9890" s="8">
        <v>4.1437809999999997</v>
      </c>
    </row>
    <row r="9891" spans="1:3">
      <c r="A9891" s="6">
        <v>41642.36458331607</v>
      </c>
      <c r="B9891" s="8">
        <v>2.964855</v>
      </c>
      <c r="C9891" s="8">
        <v>4.1434519999999999</v>
      </c>
    </row>
    <row r="9892" spans="1:3">
      <c r="A9892" s="6">
        <v>41642.374999982734</v>
      </c>
      <c r="B9892" s="8">
        <v>2.9656699999999998</v>
      </c>
      <c r="C9892" s="8">
        <v>4.1435339999999998</v>
      </c>
    </row>
    <row r="9893" spans="1:3">
      <c r="A9893" s="6">
        <v>41642.385416649398</v>
      </c>
      <c r="B9893" s="8">
        <v>2.9665979999999998</v>
      </c>
      <c r="C9893" s="8">
        <v>4.1433340000000003</v>
      </c>
    </row>
    <row r="9894" spans="1:3">
      <c r="A9894" s="6">
        <v>41642.395833316063</v>
      </c>
      <c r="B9894" s="8">
        <v>2.9675669999999998</v>
      </c>
      <c r="C9894" s="8">
        <v>4.1430049999999996</v>
      </c>
    </row>
    <row r="9895" spans="1:3">
      <c r="A9895" s="6">
        <v>41642.406249982727</v>
      </c>
      <c r="B9895" s="8">
        <v>2.9687800000000002</v>
      </c>
      <c r="C9895" s="8">
        <v>4.1427810000000003</v>
      </c>
    </row>
    <row r="9896" spans="1:3">
      <c r="A9896" s="6">
        <v>41642.416666649391</v>
      </c>
      <c r="B9896" s="8">
        <v>2.9696799999999999</v>
      </c>
      <c r="C9896" s="8">
        <v>4.1427810000000003</v>
      </c>
    </row>
    <row r="9897" spans="1:3">
      <c r="A9897" s="6">
        <v>41642.427083316055</v>
      </c>
      <c r="B9897" s="8">
        <v>2.970882</v>
      </c>
      <c r="C9897" s="8">
        <v>4.1428690000000001</v>
      </c>
    </row>
    <row r="9898" spans="1:3">
      <c r="A9898" s="6">
        <v>41642.43749998272</v>
      </c>
      <c r="B9898" s="8">
        <v>2.971606</v>
      </c>
      <c r="C9898" s="8">
        <v>4.1423050000000003</v>
      </c>
    </row>
    <row r="9899" spans="1:3">
      <c r="A9899" s="6">
        <v>41642.447916649384</v>
      </c>
      <c r="B9899" s="8">
        <v>2.972756</v>
      </c>
      <c r="C9899" s="8">
        <v>4.1420459999999997</v>
      </c>
    </row>
    <row r="9900" spans="1:3">
      <c r="A9900" s="6">
        <v>41642.458333316048</v>
      </c>
      <c r="B9900" s="8">
        <v>2.9737930000000001</v>
      </c>
      <c r="C9900" s="8">
        <v>4.1418109999999997</v>
      </c>
    </row>
    <row r="9901" spans="1:3">
      <c r="A9901" s="6">
        <v>41642.468749982712</v>
      </c>
      <c r="B9901" s="8">
        <v>2.9745339999999998</v>
      </c>
      <c r="C9901" s="8">
        <v>4.1418340000000002</v>
      </c>
    </row>
    <row r="9902" spans="1:3">
      <c r="A9902" s="6">
        <v>41642.479166649377</v>
      </c>
      <c r="B9902" s="8">
        <v>2.975514</v>
      </c>
      <c r="C9902" s="8">
        <v>4.1415759999999997</v>
      </c>
    </row>
    <row r="9903" spans="1:3">
      <c r="A9903" s="6">
        <v>41642.489583316041</v>
      </c>
      <c r="B9903" s="8">
        <v>2.976642</v>
      </c>
      <c r="C9903" s="8">
        <v>4.1414169999999997</v>
      </c>
    </row>
    <row r="9904" spans="1:3">
      <c r="A9904" s="6">
        <v>41642.499999982705</v>
      </c>
      <c r="B9904" s="8">
        <v>2.9776220000000002</v>
      </c>
      <c r="C9904" s="8">
        <v>4.1410989999999996</v>
      </c>
    </row>
    <row r="9905" spans="1:3">
      <c r="A9905" s="6">
        <v>41642.510416649369</v>
      </c>
      <c r="B9905" s="8">
        <v>2.9784540000000002</v>
      </c>
      <c r="C9905" s="8">
        <v>4.1411290000000003</v>
      </c>
    </row>
    <row r="9906" spans="1:3">
      <c r="A9906" s="6">
        <v>41642.520833316034</v>
      </c>
      <c r="B9906" s="8">
        <v>2.9793249999999998</v>
      </c>
      <c r="C9906" s="8">
        <v>4.140917</v>
      </c>
    </row>
    <row r="9907" spans="1:3">
      <c r="A9907" s="6">
        <v>41642.531249982698</v>
      </c>
      <c r="B9907" s="8">
        <v>2.9802710000000001</v>
      </c>
      <c r="C9907" s="8">
        <v>4.1406349999999996</v>
      </c>
    </row>
    <row r="9908" spans="1:3">
      <c r="A9908" s="6">
        <v>41642.541666649362</v>
      </c>
      <c r="B9908" s="8">
        <v>2.9813540000000001</v>
      </c>
      <c r="C9908" s="8">
        <v>4.1403699999999999</v>
      </c>
    </row>
    <row r="9909" spans="1:3">
      <c r="A9909" s="6">
        <v>41642.552083316026</v>
      </c>
      <c r="B9909" s="8">
        <v>2.982243</v>
      </c>
      <c r="C9909" s="8">
        <v>4.1403290000000004</v>
      </c>
    </row>
    <row r="9910" spans="1:3">
      <c r="A9910" s="6">
        <v>41642.56249998269</v>
      </c>
      <c r="B9910" s="8">
        <v>2.9831319999999999</v>
      </c>
      <c r="C9910" s="8">
        <v>4.1402060000000001</v>
      </c>
    </row>
    <row r="9911" spans="1:3">
      <c r="A9911" s="6">
        <v>41642.572916649355</v>
      </c>
      <c r="B9911" s="8">
        <v>2.9839920000000002</v>
      </c>
      <c r="C9911" s="8">
        <v>4.1399590000000002</v>
      </c>
    </row>
    <row r="9912" spans="1:3">
      <c r="A9912" s="6">
        <v>41642.583333316019</v>
      </c>
      <c r="B9912" s="8">
        <v>2.985115</v>
      </c>
      <c r="C9912" s="8">
        <v>4.1396179999999996</v>
      </c>
    </row>
    <row r="9913" spans="1:3">
      <c r="A9913" s="6">
        <v>41642.593749982683</v>
      </c>
      <c r="B9913" s="8">
        <v>2.985913</v>
      </c>
      <c r="C9913" s="8">
        <v>4.139424</v>
      </c>
    </row>
    <row r="9914" spans="1:3">
      <c r="A9914" s="6">
        <v>41642.604166649347</v>
      </c>
      <c r="B9914" s="8">
        <v>2.9869270000000001</v>
      </c>
      <c r="C9914" s="8">
        <v>4.1394650000000004</v>
      </c>
    </row>
    <row r="9915" spans="1:3">
      <c r="A9915" s="6">
        <v>41642.614583316012</v>
      </c>
      <c r="B9915" s="8">
        <v>2.9877880000000001</v>
      </c>
      <c r="C9915" s="8">
        <v>4.1391650000000002</v>
      </c>
    </row>
    <row r="9916" spans="1:3">
      <c r="A9916" s="6">
        <v>41642.624999982676</v>
      </c>
      <c r="B9916" s="8">
        <v>2.9887109999999999</v>
      </c>
      <c r="C9916" s="8">
        <v>4.1389589999999998</v>
      </c>
    </row>
    <row r="9917" spans="1:3">
      <c r="A9917" s="6">
        <v>41642.63541664934</v>
      </c>
      <c r="B9917" s="8">
        <v>2.9896799999999999</v>
      </c>
      <c r="C9917" s="8">
        <v>4.1386649999999996</v>
      </c>
    </row>
    <row r="9918" spans="1:3">
      <c r="A9918" s="6">
        <v>41642.645833316004</v>
      </c>
      <c r="B9918" s="8">
        <v>2.9905520000000001</v>
      </c>
      <c r="C9918" s="8">
        <v>4.1386649999999996</v>
      </c>
    </row>
    <row r="9919" spans="1:3">
      <c r="A9919" s="6">
        <v>41642.656249982669</v>
      </c>
      <c r="B9919" s="8">
        <v>2.9914070000000001</v>
      </c>
      <c r="C9919" s="8">
        <v>4.138471</v>
      </c>
    </row>
    <row r="9920" spans="1:3">
      <c r="A9920" s="6">
        <v>41642.666666649333</v>
      </c>
      <c r="B9920" s="8">
        <v>2.992308</v>
      </c>
      <c r="C9920" s="8">
        <v>4.1382479999999999</v>
      </c>
    </row>
    <row r="9921" spans="1:3">
      <c r="A9921" s="6">
        <v>41642.677083315997</v>
      </c>
      <c r="B9921" s="8">
        <v>2.9932310000000002</v>
      </c>
      <c r="C9921" s="8">
        <v>4.1380119999999998</v>
      </c>
    </row>
    <row r="9922" spans="1:3">
      <c r="A9922" s="6">
        <v>41642.687499982661</v>
      </c>
      <c r="B9922" s="8">
        <v>2.9940690000000001</v>
      </c>
      <c r="C9922" s="8">
        <v>4.137848</v>
      </c>
    </row>
    <row r="9923" spans="1:3">
      <c r="A9923" s="6">
        <v>41642.697916649326</v>
      </c>
      <c r="B9923" s="8">
        <v>2.9948610000000002</v>
      </c>
      <c r="C9923" s="8">
        <v>4.1377189999999997</v>
      </c>
    </row>
    <row r="9924" spans="1:3">
      <c r="A9924" s="6">
        <v>41642.70833331599</v>
      </c>
      <c r="B9924" s="8">
        <v>2.9958070000000001</v>
      </c>
      <c r="C9924" s="8">
        <v>4.1375010000000003</v>
      </c>
    </row>
    <row r="9925" spans="1:3">
      <c r="A9925" s="6">
        <v>41642.718749982654</v>
      </c>
      <c r="B9925" s="8">
        <v>2.9967540000000001</v>
      </c>
      <c r="C9925" s="8">
        <v>4.1371950000000002</v>
      </c>
    </row>
    <row r="9926" spans="1:3">
      <c r="A9926" s="6">
        <v>41642.729166649318</v>
      </c>
      <c r="B9926" s="8">
        <v>2.9976430000000001</v>
      </c>
      <c r="C9926" s="8">
        <v>4.1369600000000002</v>
      </c>
    </row>
    <row r="9927" spans="1:3">
      <c r="A9927" s="6">
        <v>41642.739583315983</v>
      </c>
      <c r="B9927" s="8">
        <v>2.9985040000000001</v>
      </c>
      <c r="C9927" s="8">
        <v>4.1369249999999997</v>
      </c>
    </row>
    <row r="9928" spans="1:3">
      <c r="A9928" s="6">
        <v>41642.749999982647</v>
      </c>
      <c r="B9928" s="8">
        <v>2.9992559999999999</v>
      </c>
      <c r="C9928" s="8">
        <v>4.1367479999999999</v>
      </c>
    </row>
    <row r="9929" spans="1:3">
      <c r="A9929" s="6">
        <v>41642.760416649311</v>
      </c>
      <c r="B9929" s="8">
        <v>2.9999690000000001</v>
      </c>
      <c r="C9929" s="8">
        <v>4.1364840000000003</v>
      </c>
    </row>
    <row r="9930" spans="1:3">
      <c r="A9930" s="6">
        <v>41642.770833315975</v>
      </c>
      <c r="B9930" s="8">
        <v>3.0010409999999998</v>
      </c>
      <c r="C9930" s="8">
        <v>4.1363779999999997</v>
      </c>
    </row>
    <row r="9931" spans="1:3">
      <c r="A9931" s="6">
        <v>41642.78124998264</v>
      </c>
      <c r="B9931" s="8">
        <v>3.0018220000000002</v>
      </c>
      <c r="C9931" s="8">
        <v>4.1360609999999998</v>
      </c>
    </row>
    <row r="9932" spans="1:3">
      <c r="A9932" s="6">
        <v>41642.791666649304</v>
      </c>
      <c r="B9932" s="8">
        <v>3.0026259999999998</v>
      </c>
      <c r="C9932" s="8">
        <v>4.136031</v>
      </c>
    </row>
    <row r="9933" spans="1:3">
      <c r="A9933" s="6">
        <v>41642.802083315968</v>
      </c>
      <c r="B9933" s="8">
        <v>3.0032869999999998</v>
      </c>
      <c r="C9933" s="8">
        <v>4.1357900000000001</v>
      </c>
    </row>
    <row r="9934" spans="1:3">
      <c r="A9934" s="6">
        <v>41642.812499982632</v>
      </c>
      <c r="B9934" s="8">
        <v>3.0043880000000001</v>
      </c>
      <c r="C9934" s="8">
        <v>4.1355490000000001</v>
      </c>
    </row>
    <row r="9935" spans="1:3">
      <c r="A9935" s="6">
        <v>41642.822916649297</v>
      </c>
      <c r="B9935" s="8">
        <v>3.0050319999999999</v>
      </c>
      <c r="C9935" s="8">
        <v>4.1352669999999998</v>
      </c>
    </row>
    <row r="9936" spans="1:3">
      <c r="A9936" s="6">
        <v>41642.833333315961</v>
      </c>
      <c r="B9936" s="8">
        <v>3.0058820000000002</v>
      </c>
      <c r="C9936" s="8">
        <v>4.1354199999999999</v>
      </c>
    </row>
    <row r="9937" spans="1:3">
      <c r="A9937" s="6">
        <v>41642.843749982625</v>
      </c>
      <c r="B9937" s="8">
        <v>3.0067080000000002</v>
      </c>
      <c r="C9937" s="8">
        <v>4.1350610000000003</v>
      </c>
    </row>
    <row r="9938" spans="1:3">
      <c r="A9938" s="6">
        <v>41642.854166649289</v>
      </c>
      <c r="B9938" s="8">
        <v>3.0075470000000002</v>
      </c>
      <c r="C9938" s="8">
        <v>4.1347849999999999</v>
      </c>
    </row>
    <row r="9939" spans="1:3">
      <c r="A9939" s="6">
        <v>41642.864583315953</v>
      </c>
      <c r="B9939" s="8">
        <v>3.008562</v>
      </c>
      <c r="C9939" s="8">
        <v>4.1345499999999999</v>
      </c>
    </row>
    <row r="9940" spans="1:3">
      <c r="A9940" s="6">
        <v>41642.874999982618</v>
      </c>
      <c r="B9940" s="8">
        <v>3.0091890000000001</v>
      </c>
      <c r="C9940" s="8">
        <v>4.134544</v>
      </c>
    </row>
    <row r="9941" spans="1:3">
      <c r="A9941" s="6">
        <v>41642.885416649282</v>
      </c>
      <c r="B9941" s="8">
        <v>3.010033</v>
      </c>
      <c r="C9941" s="8">
        <v>4.1343730000000001</v>
      </c>
    </row>
    <row r="9942" spans="1:3">
      <c r="A9942" s="6">
        <v>41642.895833315946</v>
      </c>
      <c r="B9942" s="8">
        <v>3.010729</v>
      </c>
      <c r="C9942" s="8">
        <v>4.1341150000000004</v>
      </c>
    </row>
    <row r="9943" spans="1:3">
      <c r="A9943" s="6">
        <v>41642.90624998261</v>
      </c>
      <c r="B9943" s="8">
        <v>3.0116809999999998</v>
      </c>
      <c r="C9943" s="8">
        <v>4.1338970000000002</v>
      </c>
    </row>
    <row r="9944" spans="1:3">
      <c r="A9944" s="6">
        <v>41642.916666649275</v>
      </c>
      <c r="B9944" s="8">
        <v>3.012588</v>
      </c>
      <c r="C9944" s="8">
        <v>4.1336329999999997</v>
      </c>
    </row>
    <row r="9945" spans="1:3">
      <c r="A9945" s="6">
        <v>41642.927083315939</v>
      </c>
      <c r="B9945" s="8">
        <v>3.0132889999999999</v>
      </c>
      <c r="C9945" s="8">
        <v>4.1335680000000004</v>
      </c>
    </row>
    <row r="9946" spans="1:3">
      <c r="A9946" s="6">
        <v>41642.937499982603</v>
      </c>
      <c r="B9946" s="8">
        <v>3.0141499999999999</v>
      </c>
      <c r="C9946" s="8">
        <v>4.1333500000000001</v>
      </c>
    </row>
    <row r="9947" spans="1:3">
      <c r="A9947" s="6">
        <v>41642.947916649267</v>
      </c>
      <c r="B9947" s="8">
        <v>3.0151430000000001</v>
      </c>
      <c r="C9947" s="8">
        <v>4.1331030000000002</v>
      </c>
    </row>
    <row r="9948" spans="1:3">
      <c r="A9948" s="6">
        <v>41642.958333315932</v>
      </c>
      <c r="B9948" s="8">
        <v>3.016089</v>
      </c>
      <c r="C9948" s="8">
        <v>4.1330390000000001</v>
      </c>
    </row>
    <row r="9949" spans="1:3">
      <c r="A9949" s="6">
        <v>41642.968749982596</v>
      </c>
      <c r="B9949" s="8">
        <v>3.0167449999999998</v>
      </c>
      <c r="C9949" s="8">
        <v>4.1329089999999997</v>
      </c>
    </row>
    <row r="9950" spans="1:3">
      <c r="A9950" s="6">
        <v>41642.97916664926</v>
      </c>
      <c r="B9950" s="8">
        <v>3.0175779999999999</v>
      </c>
      <c r="C9950" s="8">
        <v>4.1327680000000004</v>
      </c>
    </row>
    <row r="9951" spans="1:3">
      <c r="A9951" s="6">
        <v>41642.989583315924</v>
      </c>
      <c r="B9951" s="8">
        <v>3.0183650000000002</v>
      </c>
      <c r="C9951" s="8">
        <v>4.1323689999999997</v>
      </c>
    </row>
    <row r="9952" spans="1:3">
      <c r="A9952" s="6">
        <v>41642.999999982589</v>
      </c>
      <c r="B9952" s="8">
        <v>3.0195289999999999</v>
      </c>
      <c r="C9952" s="8">
        <v>4.1322799999999997</v>
      </c>
    </row>
    <row r="9953" spans="1:3">
      <c r="A9953" s="6">
        <v>41643.010416649253</v>
      </c>
      <c r="B9953" s="8">
        <v>3.0204759999999999</v>
      </c>
      <c r="C9953" s="8">
        <v>4.1319220000000003</v>
      </c>
    </row>
    <row r="9954" spans="1:3">
      <c r="A9954" s="6">
        <v>41643.020833315917</v>
      </c>
      <c r="B9954" s="8">
        <v>3.0214279999999998</v>
      </c>
      <c r="C9954" s="8">
        <v>4.1318979999999996</v>
      </c>
    </row>
    <row r="9955" spans="1:3">
      <c r="A9955" s="6">
        <v>41643.031249982581</v>
      </c>
      <c r="B9955" s="8">
        <v>3.022221</v>
      </c>
      <c r="C9955" s="8">
        <v>4.13171</v>
      </c>
    </row>
    <row r="9956" spans="1:3">
      <c r="A9956" s="6">
        <v>41643.041666649246</v>
      </c>
      <c r="B9956" s="8">
        <v>3.023374</v>
      </c>
      <c r="C9956" s="8">
        <v>4.1315569999999999</v>
      </c>
    </row>
    <row r="9957" spans="1:3">
      <c r="A9957" s="6">
        <v>41643.05208331591</v>
      </c>
      <c r="B9957" s="8">
        <v>3.0242239999999998</v>
      </c>
      <c r="C9957" s="8">
        <v>4.1313219999999999</v>
      </c>
    </row>
    <row r="9958" spans="1:3">
      <c r="A9958" s="6">
        <v>41643.062499982574</v>
      </c>
      <c r="B9958" s="8">
        <v>3.0250910000000002</v>
      </c>
      <c r="C9958" s="8">
        <v>4.1312990000000003</v>
      </c>
    </row>
    <row r="9959" spans="1:3">
      <c r="A9959" s="6">
        <v>41643.072916649238</v>
      </c>
      <c r="B9959" s="8">
        <v>3.0261119999999999</v>
      </c>
      <c r="C9959" s="8">
        <v>4.1310219999999997</v>
      </c>
    </row>
    <row r="9960" spans="1:3">
      <c r="A9960" s="6">
        <v>41643.083333315903</v>
      </c>
      <c r="B9960" s="8">
        <v>3.0271219999999999</v>
      </c>
      <c r="C9960" s="8">
        <v>4.1308579999999999</v>
      </c>
    </row>
    <row r="9961" spans="1:3">
      <c r="A9961" s="6">
        <v>41643.093749982567</v>
      </c>
      <c r="B9961" s="8">
        <v>3.028308</v>
      </c>
      <c r="C9961" s="8">
        <v>4.1306929999999999</v>
      </c>
    </row>
    <row r="9962" spans="1:3">
      <c r="A9962" s="6">
        <v>41643.104166649231</v>
      </c>
      <c r="B9962" s="8">
        <v>3.0292729999999999</v>
      </c>
      <c r="C9962" s="8">
        <v>4.1304930000000004</v>
      </c>
    </row>
    <row r="9963" spans="1:3">
      <c r="A9963" s="6">
        <v>41643.114583315895</v>
      </c>
      <c r="B9963" s="8">
        <v>3.0303230000000001</v>
      </c>
      <c r="C9963" s="8">
        <v>4.1303530000000004</v>
      </c>
    </row>
    <row r="9964" spans="1:3">
      <c r="A9964" s="6">
        <v>41643.12499998256</v>
      </c>
      <c r="B9964" s="8">
        <v>3.0314009999999998</v>
      </c>
      <c r="C9964" s="8">
        <v>4.1301699999999997</v>
      </c>
    </row>
    <row r="9965" spans="1:3">
      <c r="A9965" s="6">
        <v>41643.135416649224</v>
      </c>
      <c r="B9965" s="8">
        <v>3.0325880000000001</v>
      </c>
      <c r="C9965" s="8">
        <v>4.129988</v>
      </c>
    </row>
    <row r="9966" spans="1:3">
      <c r="A9966" s="6">
        <v>41643.145833315888</v>
      </c>
      <c r="B9966" s="8">
        <v>3.0336379999999998</v>
      </c>
      <c r="C9966" s="8">
        <v>4.1297059999999997</v>
      </c>
    </row>
    <row r="9967" spans="1:3">
      <c r="A9967" s="6">
        <v>41643.156249982552</v>
      </c>
      <c r="B9967" s="8">
        <v>3.0346419999999998</v>
      </c>
      <c r="C9967" s="8">
        <v>4.1296350000000004</v>
      </c>
    </row>
    <row r="9968" spans="1:3">
      <c r="A9968" s="6">
        <v>41643.166666649216</v>
      </c>
      <c r="B9968" s="8">
        <v>3.035863</v>
      </c>
      <c r="C9968" s="8">
        <v>4.1295229999999998</v>
      </c>
    </row>
    <row r="9969" spans="1:3">
      <c r="A9969" s="6">
        <v>41643.177083315881</v>
      </c>
      <c r="B9969" s="8">
        <v>3.0370330000000001</v>
      </c>
      <c r="C9969" s="8">
        <v>4.1290940000000003</v>
      </c>
    </row>
    <row r="9970" spans="1:3">
      <c r="A9970" s="6">
        <v>41643.187499982545</v>
      </c>
      <c r="B9970" s="8">
        <v>3.038243</v>
      </c>
      <c r="C9970" s="8">
        <v>4.1290300000000002</v>
      </c>
    </row>
    <row r="9971" spans="1:3">
      <c r="A9971" s="6">
        <v>41643.197916649209</v>
      </c>
      <c r="B9971" s="8">
        <v>3.0393669999999999</v>
      </c>
      <c r="C9971" s="8">
        <v>4.1289470000000001</v>
      </c>
    </row>
    <row r="9972" spans="1:3">
      <c r="A9972" s="6">
        <v>41643.208333315873</v>
      </c>
      <c r="B9972" s="8">
        <v>3.0405880000000001</v>
      </c>
      <c r="C9972" s="8">
        <v>4.1287649999999996</v>
      </c>
    </row>
    <row r="9973" spans="1:3">
      <c r="A9973" s="6">
        <v>41643.218749982538</v>
      </c>
      <c r="B9973" s="8">
        <v>3.0417580000000002</v>
      </c>
      <c r="C9973" s="8">
        <v>4.1284419999999997</v>
      </c>
    </row>
    <row r="9974" spans="1:3">
      <c r="A9974" s="6">
        <v>41643.229166649202</v>
      </c>
      <c r="B9974" s="8">
        <v>3.0430999999999999</v>
      </c>
      <c r="C9974" s="8">
        <v>4.1283479999999999</v>
      </c>
    </row>
    <row r="9975" spans="1:3">
      <c r="A9975" s="6">
        <v>41643.239583315866</v>
      </c>
      <c r="B9975" s="8">
        <v>3.0442469999999999</v>
      </c>
      <c r="C9975" s="8">
        <v>4.1280479999999997</v>
      </c>
    </row>
    <row r="9976" spans="1:3">
      <c r="A9976" s="6">
        <v>41643.24999998253</v>
      </c>
      <c r="B9976" s="8">
        <v>3.0454509999999999</v>
      </c>
      <c r="C9976" s="8">
        <v>4.1281189999999999</v>
      </c>
    </row>
    <row r="9977" spans="1:3">
      <c r="A9977" s="6">
        <v>41643.260416649195</v>
      </c>
      <c r="B9977" s="8">
        <v>3.0467409999999999</v>
      </c>
      <c r="C9977" s="8">
        <v>4.1280010000000003</v>
      </c>
    </row>
    <row r="9978" spans="1:3">
      <c r="A9978" s="6">
        <v>41643.270833315859</v>
      </c>
      <c r="B9978" s="8">
        <v>3.0481630000000002</v>
      </c>
      <c r="C9978" s="8">
        <v>4.1277419999999996</v>
      </c>
    </row>
    <row r="9979" spans="1:3">
      <c r="A9979" s="6">
        <v>41643.281249982523</v>
      </c>
      <c r="B9979" s="8">
        <v>3.0493730000000001</v>
      </c>
      <c r="C9979" s="8">
        <v>4.1275310000000003</v>
      </c>
    </row>
    <row r="9980" spans="1:3">
      <c r="A9980" s="6">
        <v>41643.291666649187</v>
      </c>
      <c r="B9980" s="8">
        <v>3.0507490000000002</v>
      </c>
      <c r="C9980" s="8">
        <v>4.127472</v>
      </c>
    </row>
    <row r="9981" spans="1:3">
      <c r="A9981" s="6">
        <v>41643.302083315852</v>
      </c>
      <c r="B9981" s="8">
        <v>3.0520160000000001</v>
      </c>
      <c r="C9981" s="8">
        <v>4.1271550000000001</v>
      </c>
    </row>
    <row r="9982" spans="1:3">
      <c r="A9982" s="6">
        <v>41643.312499982516</v>
      </c>
      <c r="B9982" s="8">
        <v>3.0534029999999999</v>
      </c>
      <c r="C9982" s="8">
        <v>4.1269669999999996</v>
      </c>
    </row>
    <row r="9983" spans="1:3">
      <c r="A9983" s="6">
        <v>41643.32291664918</v>
      </c>
      <c r="B9983" s="8">
        <v>3.0549050000000002</v>
      </c>
      <c r="C9983" s="8">
        <v>4.1267490000000002</v>
      </c>
    </row>
    <row r="9984" spans="1:3">
      <c r="A9984" s="6">
        <v>41643.333333315844</v>
      </c>
      <c r="B9984" s="8">
        <v>3.0563889999999998</v>
      </c>
      <c r="C9984" s="8">
        <v>4.1267490000000002</v>
      </c>
    </row>
    <row r="9985" spans="1:3">
      <c r="A9985" s="6">
        <v>41643.343749982509</v>
      </c>
      <c r="B9985" s="8">
        <v>3.0577999999999999</v>
      </c>
      <c r="C9985" s="8">
        <v>4.1265609999999997</v>
      </c>
    </row>
    <row r="9986" spans="1:3">
      <c r="A9986" s="6">
        <v>41643.354166649173</v>
      </c>
      <c r="B9986" s="8">
        <v>3.0594100000000002</v>
      </c>
      <c r="C9986" s="8">
        <v>4.1262030000000003</v>
      </c>
    </row>
    <row r="9987" spans="1:3">
      <c r="A9987" s="6">
        <v>41643.364583315837</v>
      </c>
      <c r="B9987" s="8">
        <v>3.0612539999999999</v>
      </c>
      <c r="C9987" s="8">
        <v>4.1261260000000002</v>
      </c>
    </row>
    <row r="9988" spans="1:3">
      <c r="A9988" s="6">
        <v>41643.374999982501</v>
      </c>
      <c r="B9988" s="8">
        <v>3.062945</v>
      </c>
      <c r="C9988" s="8">
        <v>4.1259730000000001</v>
      </c>
    </row>
    <row r="9989" spans="1:3">
      <c r="A9989" s="6">
        <v>41643.385416649166</v>
      </c>
      <c r="B9989" s="8">
        <v>3.0646119999999999</v>
      </c>
      <c r="C9989" s="8">
        <v>4.1258730000000003</v>
      </c>
    </row>
    <row r="9990" spans="1:3">
      <c r="A9990" s="6">
        <v>41643.39583331583</v>
      </c>
      <c r="B9990" s="8">
        <v>3.0660970000000001</v>
      </c>
      <c r="C9990" s="8">
        <v>4.1256089999999999</v>
      </c>
    </row>
    <row r="9991" spans="1:3">
      <c r="A9991" s="6">
        <v>41643.406249982494</v>
      </c>
      <c r="B9991" s="8">
        <v>3.067742</v>
      </c>
      <c r="C9991" s="8">
        <v>4.1254270000000002</v>
      </c>
    </row>
    <row r="9992" spans="1:3">
      <c r="A9992" s="6">
        <v>41643.416666649158</v>
      </c>
      <c r="B9992" s="8">
        <v>3.0690499999999998</v>
      </c>
      <c r="C9992" s="8">
        <v>4.1252269999999998</v>
      </c>
    </row>
    <row r="9993" spans="1:3">
      <c r="A9993" s="6">
        <v>41643.427083315823</v>
      </c>
      <c r="B9993" s="8">
        <v>3.0701290000000001</v>
      </c>
      <c r="C9993" s="8">
        <v>4.1252440000000004</v>
      </c>
    </row>
    <row r="9994" spans="1:3">
      <c r="A9994" s="6">
        <v>41643.437499982487</v>
      </c>
      <c r="B9994" s="8">
        <v>3.0708319999999998</v>
      </c>
      <c r="C9994" s="8">
        <v>4.1250859999999996</v>
      </c>
    </row>
    <row r="9995" spans="1:3">
      <c r="A9995" s="6">
        <v>41643.447916649151</v>
      </c>
      <c r="B9995" s="8">
        <v>3.0715059999999998</v>
      </c>
      <c r="C9995" s="8">
        <v>4.1248680000000002</v>
      </c>
    </row>
    <row r="9996" spans="1:3">
      <c r="A9996" s="6">
        <v>41643.458333315815</v>
      </c>
      <c r="B9996" s="8">
        <v>3.0718770000000002</v>
      </c>
      <c r="C9996" s="8">
        <v>4.1245329999999996</v>
      </c>
    </row>
    <row r="9997" spans="1:3">
      <c r="A9997" s="6">
        <v>41643.468749982479</v>
      </c>
      <c r="B9997" s="8">
        <v>3.0718830000000001</v>
      </c>
      <c r="C9997" s="8">
        <v>4.1246619999999998</v>
      </c>
    </row>
    <row r="9998" spans="1:3">
      <c r="A9998" s="6">
        <v>41643.479166649144</v>
      </c>
      <c r="B9998" s="8">
        <v>3.0717059999999998</v>
      </c>
      <c r="C9998" s="8">
        <v>4.1242450000000002</v>
      </c>
    </row>
    <row r="9999" spans="1:3">
      <c r="A9999" s="6">
        <v>41643.489583315808</v>
      </c>
      <c r="B9999" s="8">
        <v>3.0713629999999998</v>
      </c>
      <c r="C9999" s="8">
        <v>4.1241510000000003</v>
      </c>
    </row>
    <row r="10000" spans="1:3">
      <c r="A10000" s="6">
        <v>41643.499999982472</v>
      </c>
      <c r="B10000" s="8">
        <v>3.0709</v>
      </c>
      <c r="C10000" s="8">
        <v>4.1239569999999999</v>
      </c>
    </row>
    <row r="10001" spans="1:3">
      <c r="A10001" s="6">
        <v>41643.510416649136</v>
      </c>
      <c r="B10001" s="8">
        <v>3.0700440000000002</v>
      </c>
      <c r="C10001" s="8">
        <v>4.1238929999999998</v>
      </c>
    </row>
    <row r="10002" spans="1:3">
      <c r="A10002" s="6">
        <v>41643.520833315801</v>
      </c>
      <c r="B10002" s="8">
        <v>3.0691639999999998</v>
      </c>
      <c r="C10002" s="8">
        <v>4.1237870000000001</v>
      </c>
    </row>
    <row r="10003" spans="1:3">
      <c r="A10003" s="6">
        <v>41643.531249982465</v>
      </c>
      <c r="B10003" s="8">
        <v>3.0680670000000001</v>
      </c>
      <c r="C10003" s="8">
        <v>4.1235929999999996</v>
      </c>
    </row>
    <row r="10004" spans="1:3">
      <c r="A10004" s="6">
        <v>41643.541666649129</v>
      </c>
      <c r="B10004" s="8">
        <v>3.0670959999999998</v>
      </c>
      <c r="C10004" s="8">
        <v>4.123246</v>
      </c>
    </row>
    <row r="10005" spans="1:3">
      <c r="A10005" s="6">
        <v>41643.552083315793</v>
      </c>
      <c r="B10005" s="8">
        <v>3.065823</v>
      </c>
      <c r="C10005" s="8">
        <v>4.1230820000000001</v>
      </c>
    </row>
    <row r="10006" spans="1:3">
      <c r="A10006" s="6">
        <v>41643.562499982458</v>
      </c>
      <c r="B10006" s="8">
        <v>3.0644010000000002</v>
      </c>
      <c r="C10006" s="8">
        <v>4.12317</v>
      </c>
    </row>
    <row r="10007" spans="1:3">
      <c r="A10007" s="6">
        <v>41643.572916649122</v>
      </c>
      <c r="B10007" s="8">
        <v>3.0628299999999999</v>
      </c>
      <c r="C10007" s="8">
        <v>4.1229230000000001</v>
      </c>
    </row>
    <row r="10008" spans="1:3">
      <c r="A10008" s="6">
        <v>41643.583333315786</v>
      </c>
      <c r="B10008" s="8">
        <v>3.0614539999999999</v>
      </c>
      <c r="C10008" s="8">
        <v>4.1225820000000004</v>
      </c>
    </row>
    <row r="10009" spans="1:3">
      <c r="A10009" s="6">
        <v>41643.59374998245</v>
      </c>
      <c r="B10009" s="8">
        <v>3.0596730000000001</v>
      </c>
      <c r="C10009" s="8">
        <v>4.1224230000000004</v>
      </c>
    </row>
    <row r="10010" spans="1:3">
      <c r="A10010" s="6">
        <v>41643.604166649115</v>
      </c>
      <c r="B10010" s="8">
        <v>3.0577770000000002</v>
      </c>
      <c r="C10010" s="8">
        <v>4.1224410000000002</v>
      </c>
    </row>
    <row r="10011" spans="1:3">
      <c r="A10011" s="6">
        <v>41643.614583315779</v>
      </c>
      <c r="B10011" s="8">
        <v>3.0558130000000001</v>
      </c>
      <c r="C10011" s="8">
        <v>4.1221699999999997</v>
      </c>
    </row>
    <row r="10012" spans="1:3">
      <c r="A10012" s="6">
        <v>41643.624999982443</v>
      </c>
      <c r="B10012" s="8">
        <v>3.053569</v>
      </c>
      <c r="C10012" s="8">
        <v>4.1219590000000004</v>
      </c>
    </row>
    <row r="10013" spans="1:3">
      <c r="A10013" s="6">
        <v>41643.635416649107</v>
      </c>
      <c r="B10013" s="8">
        <v>3.051685</v>
      </c>
      <c r="C10013" s="8">
        <v>4.1217420000000002</v>
      </c>
    </row>
    <row r="10014" spans="1:3">
      <c r="A10014" s="6">
        <v>41643.645833315772</v>
      </c>
      <c r="B10014" s="8">
        <v>3.0491730000000001</v>
      </c>
      <c r="C10014" s="8">
        <v>4.1215010000000003</v>
      </c>
    </row>
    <row r="10015" spans="1:3">
      <c r="A10015" s="6">
        <v>41643.656249982436</v>
      </c>
      <c r="B10015" s="8">
        <v>3.0464669999999998</v>
      </c>
      <c r="C10015" s="8">
        <v>4.1216010000000001</v>
      </c>
    </row>
    <row r="10016" spans="1:3">
      <c r="A10016" s="6">
        <v>41643.6666666491</v>
      </c>
      <c r="B10016" s="8">
        <v>3.0433050000000001</v>
      </c>
      <c r="C10016" s="8">
        <v>4.1212770000000001</v>
      </c>
    </row>
    <row r="10017" spans="1:3">
      <c r="A10017" s="6">
        <v>41643.677083315764</v>
      </c>
      <c r="B10017" s="8">
        <v>3.0398290000000001</v>
      </c>
      <c r="C10017" s="8">
        <v>4.1211479999999998</v>
      </c>
    </row>
    <row r="10018" spans="1:3">
      <c r="A10018" s="6">
        <v>41643.687499982429</v>
      </c>
      <c r="B10018" s="8">
        <v>3.0356230000000002</v>
      </c>
      <c r="C10018" s="8">
        <v>4.1209420000000003</v>
      </c>
    </row>
    <row r="10019" spans="1:3">
      <c r="A10019" s="6">
        <v>41643.697916649093</v>
      </c>
      <c r="B10019" s="8">
        <v>3.0306700000000002</v>
      </c>
      <c r="C10019" s="8">
        <v>4.1208479999999996</v>
      </c>
    </row>
    <row r="10020" spans="1:3">
      <c r="A10020" s="6">
        <v>41643.708333315757</v>
      </c>
      <c r="B10020" s="8">
        <v>3.0246110000000002</v>
      </c>
      <c r="C10020" s="8">
        <v>4.1206889999999996</v>
      </c>
    </row>
    <row r="10021" spans="1:3">
      <c r="A10021" s="6">
        <v>41643.718749982421</v>
      </c>
      <c r="B10021" s="8">
        <v>3.0174699999999999</v>
      </c>
      <c r="C10021" s="8">
        <v>4.1204960000000002</v>
      </c>
    </row>
    <row r="10022" spans="1:3">
      <c r="A10022" s="6">
        <v>41643.729166649086</v>
      </c>
      <c r="B10022" s="8">
        <v>3.0093429999999999</v>
      </c>
      <c r="C10022" s="8">
        <v>4.1203190000000003</v>
      </c>
    </row>
    <row r="10023" spans="1:3">
      <c r="A10023" s="6">
        <v>41643.73958331575</v>
      </c>
      <c r="B10023" s="8">
        <v>2.9995989999999999</v>
      </c>
      <c r="C10023" s="8">
        <v>4.1199669999999999</v>
      </c>
    </row>
    <row r="10024" spans="1:3">
      <c r="A10024" s="6">
        <v>41643.749999982414</v>
      </c>
      <c r="B10024" s="8">
        <v>2.9884949999999999</v>
      </c>
      <c r="C10024" s="8">
        <v>4.1201429999999997</v>
      </c>
    </row>
    <row r="10025" spans="1:3">
      <c r="A10025" s="6">
        <v>41643.760416649078</v>
      </c>
      <c r="B10025" s="8">
        <v>2.9760610000000001</v>
      </c>
      <c r="C10025" s="8">
        <v>4.1197910000000002</v>
      </c>
    </row>
    <row r="10026" spans="1:3">
      <c r="A10026" s="6">
        <v>41643.770833315742</v>
      </c>
      <c r="B10026" s="8">
        <v>2.9624570000000001</v>
      </c>
      <c r="C10026" s="8">
        <v>4.1195500000000003</v>
      </c>
    </row>
    <row r="10027" spans="1:3">
      <c r="A10027" s="6">
        <v>41643.781249982407</v>
      </c>
      <c r="B10027" s="8">
        <v>2.9474529999999999</v>
      </c>
      <c r="C10027" s="8">
        <v>4.119402</v>
      </c>
    </row>
    <row r="10028" spans="1:3">
      <c r="A10028" s="6">
        <v>41643.791666649071</v>
      </c>
      <c r="B10028" s="8">
        <v>2.931254</v>
      </c>
      <c r="C10028" s="8">
        <v>4.1194199999999999</v>
      </c>
    </row>
    <row r="10029" spans="1:3">
      <c r="A10029" s="6">
        <v>41643.802083315735</v>
      </c>
      <c r="B10029" s="8">
        <v>2.9140950000000001</v>
      </c>
      <c r="C10029" s="8">
        <v>4.1192149999999996</v>
      </c>
    </row>
    <row r="10030" spans="1:3">
      <c r="A10030" s="6">
        <v>41643.812499982399</v>
      </c>
      <c r="B10030" s="8">
        <v>2.8956019999999998</v>
      </c>
      <c r="C10030" s="8">
        <v>4.1188500000000001</v>
      </c>
    </row>
    <row r="10031" spans="1:3">
      <c r="A10031" s="6">
        <v>41643.822916649064</v>
      </c>
      <c r="B10031" s="8">
        <v>2.876271</v>
      </c>
      <c r="C10031" s="8">
        <v>4.1186499999999997</v>
      </c>
    </row>
    <row r="10032" spans="1:3">
      <c r="A10032" s="6">
        <v>41643.833333315728</v>
      </c>
      <c r="B10032" s="8">
        <v>2.8554849999999998</v>
      </c>
      <c r="C10032" s="8">
        <v>4.118557</v>
      </c>
    </row>
    <row r="10033" spans="1:3">
      <c r="A10033" s="6">
        <v>41643.843749982392</v>
      </c>
      <c r="B10033" s="8">
        <v>2.8329219999999999</v>
      </c>
      <c r="C10033" s="8">
        <v>4.118474</v>
      </c>
    </row>
    <row r="10034" spans="1:3">
      <c r="A10034" s="6">
        <v>41643.854166649056</v>
      </c>
      <c r="B10034" s="8">
        <v>2.8088579999999999</v>
      </c>
      <c r="C10034" s="8">
        <v>4.1183100000000001</v>
      </c>
    </row>
    <row r="10035" spans="1:3">
      <c r="A10035" s="6">
        <v>41643.864583315721</v>
      </c>
      <c r="B10035" s="8">
        <v>2.783976</v>
      </c>
      <c r="C10035" s="8">
        <v>4.1180570000000003</v>
      </c>
    </row>
    <row r="10036" spans="1:3">
      <c r="A10036" s="6">
        <v>41643.874999982385</v>
      </c>
      <c r="B10036" s="8">
        <v>2.7578360000000002</v>
      </c>
      <c r="C10036" s="8">
        <v>4.117769</v>
      </c>
    </row>
    <row r="10037" spans="1:3">
      <c r="A10037" s="6">
        <v>41643.885416649049</v>
      </c>
      <c r="B10037" s="8">
        <v>2.7310629999999998</v>
      </c>
      <c r="C10037" s="8">
        <v>4.1178340000000002</v>
      </c>
    </row>
    <row r="10038" spans="1:3">
      <c r="A10038" s="6">
        <v>41643.895833315713</v>
      </c>
      <c r="B10038" s="8">
        <v>2.703811</v>
      </c>
      <c r="C10038" s="8">
        <v>4.1175810000000004</v>
      </c>
    </row>
    <row r="10039" spans="1:3">
      <c r="A10039" s="6">
        <v>41643.906249982378</v>
      </c>
      <c r="B10039" s="8">
        <v>2.6763750000000002</v>
      </c>
      <c r="C10039" s="8">
        <v>4.1173460000000004</v>
      </c>
    </row>
    <row r="10040" spans="1:3">
      <c r="A10040" s="6">
        <v>41643.916666649042</v>
      </c>
      <c r="B10040" s="8">
        <v>2.6496930000000001</v>
      </c>
      <c r="C10040" s="8">
        <v>4.1171519999999999</v>
      </c>
    </row>
    <row r="10041" spans="1:3">
      <c r="A10041" s="6">
        <v>41643.927083315706</v>
      </c>
      <c r="B10041" s="8">
        <v>2.623075</v>
      </c>
      <c r="C10041" s="8">
        <v>4.1168639999999996</v>
      </c>
    </row>
    <row r="10042" spans="1:3">
      <c r="A10042" s="6">
        <v>41643.93749998237</v>
      </c>
      <c r="B10042" s="8">
        <v>2.5969890000000002</v>
      </c>
      <c r="C10042" s="8">
        <v>4.1169339999999996</v>
      </c>
    </row>
    <row r="10043" spans="1:3">
      <c r="A10043" s="6">
        <v>41643.947916649035</v>
      </c>
      <c r="B10043" s="8">
        <v>2.571428</v>
      </c>
      <c r="C10043" s="8">
        <v>4.1166640000000001</v>
      </c>
    </row>
    <row r="10044" spans="1:3">
      <c r="A10044" s="6">
        <v>41643.958333315699</v>
      </c>
      <c r="B10044" s="8">
        <v>2.5466669999999998</v>
      </c>
      <c r="C10044" s="8">
        <v>4.1164699999999996</v>
      </c>
    </row>
    <row r="10045" spans="1:3">
      <c r="A10045" s="6">
        <v>41643.968749982363</v>
      </c>
      <c r="B10045" s="8">
        <v>2.522176</v>
      </c>
      <c r="C10045" s="8">
        <v>4.116276</v>
      </c>
    </row>
    <row r="10046" spans="1:3">
      <c r="A10046" s="6">
        <v>41643.979166649027</v>
      </c>
      <c r="B10046" s="8">
        <v>2.49824</v>
      </c>
      <c r="C10046" s="8">
        <v>4.116282</v>
      </c>
    </row>
    <row r="10047" spans="1:3">
      <c r="A10047" s="6">
        <v>41643.989583315692</v>
      </c>
      <c r="B10047" s="8">
        <v>2.4750670000000001</v>
      </c>
      <c r="C10047" s="8">
        <v>4.1159879999999998</v>
      </c>
    </row>
    <row r="10048" spans="1:3">
      <c r="A10048" s="6">
        <v>41643.999999982356</v>
      </c>
      <c r="B10048" s="8">
        <v>2.452588</v>
      </c>
      <c r="C10048" s="8">
        <v>4.1158590000000004</v>
      </c>
    </row>
    <row r="10049" spans="1:3">
      <c r="A10049" s="6">
        <v>41644.01041664902</v>
      </c>
      <c r="B10049" s="8">
        <v>2.4312520000000002</v>
      </c>
      <c r="C10049" s="8">
        <v>4.1154950000000001</v>
      </c>
    </row>
    <row r="10050" spans="1:3">
      <c r="A10050" s="6">
        <v>41644.020833315684</v>
      </c>
      <c r="B10050" s="8">
        <v>2.4103699999999999</v>
      </c>
      <c r="C10050" s="8">
        <v>4.115272</v>
      </c>
    </row>
    <row r="10051" spans="1:3">
      <c r="A10051" s="6">
        <v>41644.031249982349</v>
      </c>
      <c r="B10051" s="8">
        <v>2.3904200000000002</v>
      </c>
      <c r="C10051" s="8">
        <v>4.1152949999999997</v>
      </c>
    </row>
    <row r="10052" spans="1:3">
      <c r="A10052" s="6">
        <v>41644.041666649013</v>
      </c>
      <c r="B10052" s="8">
        <v>2.3713380000000002</v>
      </c>
      <c r="C10052" s="8">
        <v>4.1150539999999998</v>
      </c>
    </row>
    <row r="10053" spans="1:3">
      <c r="A10053" s="6">
        <v>41644.052083315677</v>
      </c>
      <c r="B10053" s="8">
        <v>2.352989</v>
      </c>
      <c r="C10053" s="8">
        <v>4.1148369999999996</v>
      </c>
    </row>
    <row r="10054" spans="1:3">
      <c r="A10054" s="6">
        <v>41644.062499982341</v>
      </c>
      <c r="B10054" s="8">
        <v>2.3354439999999999</v>
      </c>
      <c r="C10054" s="8">
        <v>4.114573</v>
      </c>
    </row>
    <row r="10055" spans="1:3">
      <c r="A10055" s="6">
        <v>41644.072916649005</v>
      </c>
      <c r="B10055" s="8">
        <v>2.3186290000000001</v>
      </c>
      <c r="C10055" s="8">
        <v>4.1147070000000001</v>
      </c>
    </row>
    <row r="10056" spans="1:3">
      <c r="A10056" s="6">
        <v>41644.08333331567</v>
      </c>
      <c r="B10056" s="8">
        <v>2.3024879999999999</v>
      </c>
      <c r="C10056" s="8">
        <v>4.1143020000000003</v>
      </c>
    </row>
    <row r="10057" spans="1:3">
      <c r="A10057" s="6">
        <v>41644.093749982334</v>
      </c>
      <c r="B10057" s="8">
        <v>2.2869410000000001</v>
      </c>
      <c r="C10057" s="8">
        <v>4.11409</v>
      </c>
    </row>
    <row r="10058" spans="1:3">
      <c r="A10058" s="6">
        <v>41644.104166648998</v>
      </c>
      <c r="B10058" s="8">
        <v>2.2721770000000001</v>
      </c>
      <c r="C10058" s="8">
        <v>4.1139080000000003</v>
      </c>
    </row>
    <row r="10059" spans="1:3">
      <c r="A10059" s="6">
        <v>41644.114583315662</v>
      </c>
      <c r="B10059" s="8">
        <v>2.257755</v>
      </c>
      <c r="C10059" s="8">
        <v>4.1135849999999996</v>
      </c>
    </row>
    <row r="10060" spans="1:3">
      <c r="A10060" s="6">
        <v>41644.124999982327</v>
      </c>
      <c r="B10060" s="8">
        <v>2.2438410000000002</v>
      </c>
      <c r="C10060" s="8">
        <v>4.11355</v>
      </c>
    </row>
    <row r="10061" spans="1:3">
      <c r="A10061" s="6">
        <v>41644.135416648991</v>
      </c>
      <c r="B10061" s="8">
        <v>2.2304469999999998</v>
      </c>
      <c r="C10061" s="8">
        <v>4.1133800000000003</v>
      </c>
    </row>
    <row r="10062" spans="1:3">
      <c r="A10062" s="6">
        <v>41644.145833315655</v>
      </c>
      <c r="B10062" s="8">
        <v>2.2173919999999998</v>
      </c>
      <c r="C10062" s="8">
        <v>4.1131679999999999</v>
      </c>
    </row>
    <row r="10063" spans="1:3">
      <c r="A10063" s="6">
        <v>41644.156249982319</v>
      </c>
      <c r="B10063" s="8">
        <v>2.2050109999999998</v>
      </c>
      <c r="C10063" s="8">
        <v>4.1128099999999996</v>
      </c>
    </row>
    <row r="10064" spans="1:3">
      <c r="A10064" s="6">
        <v>41644.166666648984</v>
      </c>
      <c r="B10064" s="8">
        <v>2.192545</v>
      </c>
      <c r="C10064" s="8">
        <v>4.1128220000000004</v>
      </c>
    </row>
    <row r="10065" spans="1:3">
      <c r="A10065" s="6">
        <v>41644.177083315648</v>
      </c>
      <c r="B10065" s="8">
        <v>2.180574</v>
      </c>
      <c r="C10065" s="8">
        <v>4.1126389999999997</v>
      </c>
    </row>
    <row r="10066" spans="1:3">
      <c r="A10066" s="6">
        <v>41644.187499982312</v>
      </c>
      <c r="B10066" s="8">
        <v>2.169165</v>
      </c>
      <c r="C10066" s="8">
        <v>4.1124099999999997</v>
      </c>
    </row>
    <row r="10067" spans="1:3">
      <c r="A10067" s="6">
        <v>41644.197916648976</v>
      </c>
      <c r="B10067" s="8">
        <v>2.1583890000000001</v>
      </c>
      <c r="C10067" s="8">
        <v>4.1120869999999998</v>
      </c>
    </row>
    <row r="10068" spans="1:3">
      <c r="A10068" s="6">
        <v>41644.208333315641</v>
      </c>
      <c r="B10068" s="8">
        <v>2.1475770000000001</v>
      </c>
      <c r="C10068" s="8">
        <v>4.1118110000000003</v>
      </c>
    </row>
    <row r="10069" spans="1:3">
      <c r="A10069" s="6">
        <v>41644.218749982305</v>
      </c>
      <c r="B10069" s="8">
        <v>2.1372369999999998</v>
      </c>
      <c r="C10069" s="8">
        <v>4.1118519999999998</v>
      </c>
    </row>
    <row r="10070" spans="1:3">
      <c r="A10070" s="6">
        <v>41644.229166648969</v>
      </c>
      <c r="B10070" s="8">
        <v>2.1272500000000001</v>
      </c>
      <c r="C10070" s="8">
        <v>4.1115700000000004</v>
      </c>
    </row>
    <row r="10071" spans="1:3">
      <c r="A10071" s="6">
        <v>41644.239583315633</v>
      </c>
      <c r="B10071" s="8">
        <v>2.1177890000000001</v>
      </c>
      <c r="C10071" s="8">
        <v>4.1114350000000002</v>
      </c>
    </row>
    <row r="10072" spans="1:3">
      <c r="A10072" s="6">
        <v>41644.249999982298</v>
      </c>
      <c r="B10072" s="8">
        <v>2.1087929999999999</v>
      </c>
      <c r="C10072" s="8">
        <v>4.1110470000000001</v>
      </c>
    </row>
    <row r="10073" spans="1:3">
      <c r="A10073" s="6">
        <v>41644.260416648962</v>
      </c>
      <c r="B10073" s="8">
        <v>2.0999050000000001</v>
      </c>
      <c r="C10073" s="8">
        <v>4.1110230000000003</v>
      </c>
    </row>
    <row r="10074" spans="1:3">
      <c r="A10074" s="6">
        <v>41644.270833315626</v>
      </c>
      <c r="B10074" s="8">
        <v>2.0914480000000002</v>
      </c>
      <c r="C10074" s="8">
        <v>4.1107360000000002</v>
      </c>
    </row>
    <row r="10075" spans="1:3">
      <c r="A10075" s="6">
        <v>41644.28124998229</v>
      </c>
      <c r="B10075" s="8">
        <v>2.0833870000000001</v>
      </c>
      <c r="C10075" s="8">
        <v>4.1105650000000002</v>
      </c>
    </row>
    <row r="10076" spans="1:3">
      <c r="A10076" s="6">
        <v>41644.291666648955</v>
      </c>
      <c r="B10076" s="8">
        <v>2.0756960000000002</v>
      </c>
      <c r="C10076" s="8">
        <v>4.1103360000000002</v>
      </c>
    </row>
    <row r="10077" spans="1:3">
      <c r="A10077" s="6">
        <v>41644.302083315619</v>
      </c>
      <c r="B10077" s="8">
        <v>2.0681620000000001</v>
      </c>
      <c r="C10077" s="8">
        <v>4.1100839999999996</v>
      </c>
    </row>
    <row r="10078" spans="1:3">
      <c r="A10078" s="6">
        <v>41644.312499982283</v>
      </c>
      <c r="B10078" s="8">
        <v>2.0609069999999998</v>
      </c>
      <c r="C10078" s="8">
        <v>4.1101010000000002</v>
      </c>
    </row>
    <row r="10079" spans="1:3">
      <c r="A10079" s="6">
        <v>41644.322916648947</v>
      </c>
      <c r="B10079" s="8">
        <v>2.0538820000000002</v>
      </c>
      <c r="C10079" s="8">
        <v>4.1097489999999999</v>
      </c>
    </row>
    <row r="10080" spans="1:3">
      <c r="A10080" s="6">
        <v>41644.333333315612</v>
      </c>
      <c r="B10080" s="8">
        <v>2.0470470000000001</v>
      </c>
      <c r="C10080" s="8">
        <v>4.1094670000000004</v>
      </c>
    </row>
    <row r="10081" spans="1:3">
      <c r="A10081" s="6">
        <v>41644.343749982276</v>
      </c>
      <c r="B10081" s="8">
        <v>2.040692</v>
      </c>
      <c r="C10081" s="8">
        <v>4.1092839999999997</v>
      </c>
    </row>
    <row r="10082" spans="1:3">
      <c r="A10082" s="6">
        <v>41644.35416664894</v>
      </c>
      <c r="B10082" s="8">
        <v>2.034198</v>
      </c>
      <c r="C10082" s="8">
        <v>4.1091550000000003</v>
      </c>
    </row>
    <row r="10083" spans="1:3">
      <c r="A10083" s="6">
        <v>41644.364583315604</v>
      </c>
      <c r="B10083" s="8">
        <v>2.027895</v>
      </c>
      <c r="C10083" s="8">
        <v>4.108962</v>
      </c>
    </row>
    <row r="10084" spans="1:3">
      <c r="A10084" s="6">
        <v>41644.374999982268</v>
      </c>
      <c r="B10084" s="8">
        <v>2.0220539999999998</v>
      </c>
      <c r="C10084" s="8">
        <v>4.1087150000000001</v>
      </c>
    </row>
    <row r="10085" spans="1:3">
      <c r="A10085" s="6">
        <v>41644.385416648933</v>
      </c>
      <c r="B10085" s="8">
        <v>2.0159799999999999</v>
      </c>
      <c r="C10085" s="8">
        <v>4.1084680000000002</v>
      </c>
    </row>
    <row r="10086" spans="1:3">
      <c r="A10086" s="6">
        <v>41644.395833315597</v>
      </c>
      <c r="B10086" s="8">
        <v>2.0104519999999999</v>
      </c>
      <c r="C10086" s="8">
        <v>4.1082150000000004</v>
      </c>
    </row>
    <row r="10087" spans="1:3">
      <c r="A10087" s="6">
        <v>41644.406249982261</v>
      </c>
      <c r="B10087" s="8">
        <v>2.0050409999999999</v>
      </c>
      <c r="C10087" s="8">
        <v>4.1082330000000002</v>
      </c>
    </row>
    <row r="10088" spans="1:3">
      <c r="A10088" s="6">
        <v>41644.416666648925</v>
      </c>
      <c r="B10088" s="8">
        <v>1.9996309999999999</v>
      </c>
      <c r="C10088" s="8">
        <v>4.1080209999999999</v>
      </c>
    </row>
    <row r="10089" spans="1:3">
      <c r="A10089" s="6">
        <v>41644.42708331559</v>
      </c>
      <c r="B10089" s="8">
        <v>1.994594</v>
      </c>
      <c r="C10089" s="8">
        <v>4.1078330000000003</v>
      </c>
    </row>
    <row r="10090" spans="1:3">
      <c r="A10090" s="6">
        <v>41644.437499982254</v>
      </c>
      <c r="B10090" s="8">
        <v>1.989563</v>
      </c>
      <c r="C10090" s="8">
        <v>4.1075689999999998</v>
      </c>
    </row>
    <row r="10091" spans="1:3">
      <c r="A10091" s="6">
        <v>41644.447916648918</v>
      </c>
      <c r="B10091" s="8">
        <v>1.9848159999999999</v>
      </c>
      <c r="C10091" s="8">
        <v>4.1071520000000001</v>
      </c>
    </row>
    <row r="10092" spans="1:3">
      <c r="A10092" s="6">
        <v>41644.458333315582</v>
      </c>
      <c r="B10092" s="8">
        <v>1.9799640000000001</v>
      </c>
      <c r="C10092" s="8">
        <v>4.1071520000000001</v>
      </c>
    </row>
    <row r="10093" spans="1:3">
      <c r="A10093" s="6">
        <v>41644.468749982247</v>
      </c>
      <c r="B10093" s="8">
        <v>1.9753339999999999</v>
      </c>
      <c r="C10093" s="8">
        <v>4.1069699999999996</v>
      </c>
    </row>
    <row r="10094" spans="1:3">
      <c r="A10094" s="6">
        <v>41644.479166648911</v>
      </c>
      <c r="B10094" s="8">
        <v>1.970861</v>
      </c>
      <c r="C10094" s="8">
        <v>4.1067229999999997</v>
      </c>
    </row>
    <row r="10095" spans="1:3">
      <c r="A10095" s="6">
        <v>41644.489583315575</v>
      </c>
      <c r="B10095" s="8">
        <v>1.9663550000000001</v>
      </c>
      <c r="C10095" s="8">
        <v>4.106306</v>
      </c>
    </row>
    <row r="10096" spans="1:3">
      <c r="A10096" s="6">
        <v>41644.499999982239</v>
      </c>
      <c r="B10096" s="8">
        <v>1.962243</v>
      </c>
      <c r="C10096" s="8">
        <v>4.1063239999999999</v>
      </c>
    </row>
    <row r="10097" spans="1:3">
      <c r="A10097" s="6">
        <v>41644.510416648904</v>
      </c>
      <c r="B10097" s="8">
        <v>1.9579709999999999</v>
      </c>
      <c r="C10097" s="8">
        <v>4.1061649999999998</v>
      </c>
    </row>
    <row r="10098" spans="1:3">
      <c r="A10098" s="6">
        <v>41644.520833315568</v>
      </c>
      <c r="B10098" s="8">
        <v>1.9537150000000001</v>
      </c>
      <c r="C10098" s="8">
        <v>4.1058890000000003</v>
      </c>
    </row>
    <row r="10099" spans="1:3">
      <c r="A10099" s="6">
        <v>41644.531249982232</v>
      </c>
      <c r="B10099" s="8">
        <v>1.949333</v>
      </c>
      <c r="C10099" s="8">
        <v>4.1057309999999996</v>
      </c>
    </row>
    <row r="10100" spans="1:3">
      <c r="A10100" s="6">
        <v>41644.541666648896</v>
      </c>
      <c r="B10100" s="8">
        <v>1.9454389999999999</v>
      </c>
      <c r="C10100" s="8">
        <v>4.1054310000000003</v>
      </c>
    </row>
    <row r="10101" spans="1:3">
      <c r="A10101" s="6">
        <v>41644.552083315561</v>
      </c>
      <c r="B10101" s="8">
        <v>1.941141</v>
      </c>
      <c r="C10101" s="8">
        <v>4.105372</v>
      </c>
    </row>
    <row r="10102" spans="1:3">
      <c r="A10102" s="6">
        <v>41644.562499982225</v>
      </c>
      <c r="B10102" s="8">
        <v>1.9368099999999999</v>
      </c>
      <c r="C10102" s="8">
        <v>4.105219</v>
      </c>
    </row>
    <row r="10103" spans="1:3">
      <c r="A10103" s="6">
        <v>41644.572916648889</v>
      </c>
      <c r="B10103" s="8">
        <v>1.932275</v>
      </c>
      <c r="C10103" s="8">
        <v>4.104914</v>
      </c>
    </row>
    <row r="10104" spans="1:3">
      <c r="A10104" s="6">
        <v>41644.583333315553</v>
      </c>
      <c r="B10104" s="8">
        <v>1.927789</v>
      </c>
      <c r="C10104" s="8">
        <v>4.1046670000000001</v>
      </c>
    </row>
    <row r="10105" spans="1:3">
      <c r="A10105" s="6">
        <v>41644.593749982218</v>
      </c>
      <c r="B10105" s="8">
        <v>1.9232880000000001</v>
      </c>
      <c r="C10105" s="8">
        <v>4.104368</v>
      </c>
    </row>
    <row r="10106" spans="1:3">
      <c r="A10106" s="6">
        <v>41644.604166648882</v>
      </c>
      <c r="B10106" s="8">
        <v>1.9185270000000001</v>
      </c>
      <c r="C10106" s="8">
        <v>4.1043849999999997</v>
      </c>
    </row>
    <row r="10107" spans="1:3">
      <c r="A10107" s="6">
        <v>41644.614583315546</v>
      </c>
      <c r="B10107" s="8">
        <v>1.9134450000000001</v>
      </c>
      <c r="C10107" s="8">
        <v>4.1041210000000001</v>
      </c>
    </row>
    <row r="10108" spans="1:3">
      <c r="A10108" s="6">
        <v>41644.62499998221</v>
      </c>
      <c r="B10108" s="8">
        <v>1.908142</v>
      </c>
      <c r="C10108" s="8">
        <v>4.1039979999999998</v>
      </c>
    </row>
    <row r="10109" spans="1:3">
      <c r="A10109" s="6">
        <v>41644.635416648875</v>
      </c>
      <c r="B10109" s="8">
        <v>1.902817</v>
      </c>
      <c r="C10109" s="8">
        <v>4.1036039999999998</v>
      </c>
    </row>
    <row r="10110" spans="1:3">
      <c r="A10110" s="6">
        <v>41644.645833315539</v>
      </c>
      <c r="B10110" s="8">
        <v>1.8974709999999999</v>
      </c>
      <c r="C10110" s="8">
        <v>4.1035279999999998</v>
      </c>
    </row>
    <row r="10111" spans="1:3">
      <c r="A10111" s="6">
        <v>41644.656249982203</v>
      </c>
      <c r="B10111" s="8">
        <v>1.891367</v>
      </c>
      <c r="C10111" s="8">
        <v>4.1034040000000003</v>
      </c>
    </row>
    <row r="10112" spans="1:3">
      <c r="A10112" s="6">
        <v>41644.666666648867</v>
      </c>
      <c r="B10112" s="8">
        <v>1.8847320000000001</v>
      </c>
      <c r="C10112" s="8">
        <v>4.1031399999999998</v>
      </c>
    </row>
    <row r="10113" spans="1:3">
      <c r="A10113" s="6">
        <v>41644.677083315531</v>
      </c>
      <c r="B10113" s="8">
        <v>1.8768089999999999</v>
      </c>
      <c r="C10113" s="8">
        <v>4.1028760000000002</v>
      </c>
    </row>
    <row r="10114" spans="1:3">
      <c r="A10114" s="6">
        <v>41644.687499982196</v>
      </c>
      <c r="B10114" s="8">
        <v>1.8673139999999999</v>
      </c>
      <c r="C10114" s="8">
        <v>4.1026049999999996</v>
      </c>
    </row>
    <row r="10115" spans="1:3">
      <c r="A10115" s="6">
        <v>41644.69791664886</v>
      </c>
      <c r="B10115" s="8">
        <v>1.8553269999999999</v>
      </c>
      <c r="C10115" s="8">
        <v>4.1026350000000003</v>
      </c>
    </row>
    <row r="10116" spans="1:3">
      <c r="A10116" s="6">
        <v>41644.708333315524</v>
      </c>
      <c r="B10116" s="8">
        <v>1.8399799999999999</v>
      </c>
      <c r="C10116" s="8">
        <v>4.1023940000000003</v>
      </c>
    </row>
    <row r="10117" spans="1:3">
      <c r="A10117" s="6">
        <v>41644.718749982188</v>
      </c>
      <c r="B10117" s="8">
        <v>1.820492</v>
      </c>
      <c r="C10117" s="8">
        <v>4.1020589999999997</v>
      </c>
    </row>
    <row r="10118" spans="1:3">
      <c r="A10118" s="6">
        <v>41644.729166648853</v>
      </c>
      <c r="B10118" s="8">
        <v>1.7966040000000001</v>
      </c>
      <c r="C10118" s="8">
        <v>4.1019009999999998</v>
      </c>
    </row>
    <row r="10119" spans="1:3">
      <c r="A10119" s="6">
        <v>41644.739583315517</v>
      </c>
      <c r="B10119" s="8">
        <v>1.7678830000000001</v>
      </c>
      <c r="C10119" s="8">
        <v>4.1016300000000001</v>
      </c>
    </row>
    <row r="10120" spans="1:3">
      <c r="A10120" s="6">
        <v>41644.749999982181</v>
      </c>
      <c r="B10120" s="8">
        <v>1.7350350000000001</v>
      </c>
      <c r="C10120" s="8">
        <v>4.1015949999999997</v>
      </c>
    </row>
    <row r="10121" spans="1:3">
      <c r="A10121" s="6">
        <v>41644.760416648845</v>
      </c>
      <c r="B10121" s="8">
        <v>1.699821</v>
      </c>
      <c r="C10121" s="8">
        <v>4.1013479999999998</v>
      </c>
    </row>
    <row r="10122" spans="1:3">
      <c r="A10122" s="6">
        <v>41644.77083331551</v>
      </c>
      <c r="B10122" s="8">
        <v>1.6632629999999999</v>
      </c>
      <c r="C10122" s="8">
        <v>4.1012069999999996</v>
      </c>
    </row>
    <row r="10123" spans="1:3">
      <c r="A10123" s="6">
        <v>41644.781249982174</v>
      </c>
      <c r="B10123" s="8">
        <v>1.625885</v>
      </c>
      <c r="C10123" s="8">
        <v>4.1009310000000001</v>
      </c>
    </row>
    <row r="10124" spans="1:3">
      <c r="A10124" s="6">
        <v>41644.791666648838</v>
      </c>
      <c r="B10124" s="8">
        <v>1.588284</v>
      </c>
      <c r="C10124" s="8">
        <v>4.1009200000000003</v>
      </c>
    </row>
    <row r="10125" spans="1:3">
      <c r="A10125" s="6">
        <v>41644.802083315502</v>
      </c>
      <c r="B10125" s="8">
        <v>1.5505770000000001</v>
      </c>
      <c r="C10125" s="8">
        <v>4.1006729999999996</v>
      </c>
    </row>
    <row r="10126" spans="1:3">
      <c r="A10126" s="6">
        <v>41644.812499982167</v>
      </c>
      <c r="B10126" s="8">
        <v>1.513914</v>
      </c>
      <c r="C10126" s="8">
        <v>4.1005200000000004</v>
      </c>
    </row>
    <row r="10127" spans="1:3">
      <c r="A10127" s="6">
        <v>41644.822916648831</v>
      </c>
      <c r="B10127" s="8">
        <v>1.4787490000000001</v>
      </c>
      <c r="C10127" s="8">
        <v>4.1002090000000004</v>
      </c>
    </row>
    <row r="10128" spans="1:3">
      <c r="A10128" s="6">
        <v>41644.833333315495</v>
      </c>
      <c r="B10128" s="8">
        <v>1.4457500000000001</v>
      </c>
      <c r="C10128" s="8">
        <v>4.0999860000000004</v>
      </c>
    </row>
    <row r="10129" spans="1:3">
      <c r="A10129" s="6">
        <v>41644.843749982159</v>
      </c>
      <c r="B10129" s="8">
        <v>1.4148529999999999</v>
      </c>
      <c r="C10129" s="8">
        <v>4.0999980000000003</v>
      </c>
    </row>
    <row r="10130" spans="1:3">
      <c r="A10130" s="6">
        <v>41644.854166648824</v>
      </c>
      <c r="B10130" s="8">
        <v>1.385435</v>
      </c>
      <c r="C10130" s="8">
        <v>4.0998510000000001</v>
      </c>
    </row>
    <row r="10131" spans="1:3">
      <c r="A10131" s="6">
        <v>41644.864583315488</v>
      </c>
      <c r="B10131" s="8">
        <v>1.357513</v>
      </c>
      <c r="C10131" s="8">
        <v>4.0994219999999997</v>
      </c>
    </row>
    <row r="10132" spans="1:3">
      <c r="A10132" s="6">
        <v>41644.874999982152</v>
      </c>
      <c r="B10132" s="8">
        <v>1.3313090000000001</v>
      </c>
      <c r="C10132" s="8">
        <v>4.0993690000000003</v>
      </c>
    </row>
    <row r="10133" spans="1:3">
      <c r="A10133" s="6">
        <v>41644.885416648816</v>
      </c>
      <c r="B10133" s="8">
        <v>1.3068789999999999</v>
      </c>
      <c r="C10133" s="8">
        <v>4.09924</v>
      </c>
    </row>
    <row r="10134" spans="1:3">
      <c r="A10134" s="6">
        <v>41644.895833315481</v>
      </c>
      <c r="B10134" s="8">
        <v>1.2835939999999999</v>
      </c>
      <c r="C10134" s="8">
        <v>4.0990169999999999</v>
      </c>
    </row>
    <row r="10135" spans="1:3">
      <c r="A10135" s="6">
        <v>41644.906249982145</v>
      </c>
      <c r="B10135" s="8">
        <v>1.261107</v>
      </c>
      <c r="C10135" s="8">
        <v>4.0988290000000003</v>
      </c>
    </row>
    <row r="10136" spans="1:3">
      <c r="A10136" s="6">
        <v>41644.916666648809</v>
      </c>
      <c r="B10136" s="8">
        <v>1.239412</v>
      </c>
      <c r="C10136" s="8">
        <v>4.0985990000000001</v>
      </c>
    </row>
    <row r="10137" spans="1:3">
      <c r="A10137" s="6">
        <v>41644.927083315473</v>
      </c>
      <c r="B10137" s="8">
        <v>1.218229</v>
      </c>
      <c r="C10137" s="8">
        <v>4.0984119999999997</v>
      </c>
    </row>
    <row r="10138" spans="1:3">
      <c r="A10138" s="6">
        <v>41644.937499982138</v>
      </c>
      <c r="B10138" s="8">
        <v>1.198064</v>
      </c>
      <c r="C10138" s="8">
        <v>4.0983000000000001</v>
      </c>
    </row>
    <row r="10139" spans="1:3">
      <c r="A10139" s="6">
        <v>41644.947916648802</v>
      </c>
      <c r="B10139" s="8">
        <v>1.178242</v>
      </c>
      <c r="C10139" s="8">
        <v>4.0980359999999996</v>
      </c>
    </row>
    <row r="10140" spans="1:3">
      <c r="A10140" s="6">
        <v>41644.958333315466</v>
      </c>
      <c r="B10140" s="8">
        <v>1.1589510000000001</v>
      </c>
      <c r="C10140" s="8">
        <v>4.0979419999999998</v>
      </c>
    </row>
    <row r="10141" spans="1:3">
      <c r="A10141" s="6">
        <v>41644.96874998213</v>
      </c>
      <c r="B10141" s="8">
        <v>1.1399300000000001</v>
      </c>
      <c r="C10141" s="8">
        <v>4.0975840000000003</v>
      </c>
    </row>
    <row r="10142" spans="1:3">
      <c r="A10142" s="6">
        <v>41644.979166648794</v>
      </c>
      <c r="B10142" s="8">
        <v>1.1213960000000001</v>
      </c>
      <c r="C10142" s="8">
        <v>4.097448</v>
      </c>
    </row>
    <row r="10143" spans="1:3">
      <c r="A10143" s="6">
        <v>41644.989583315459</v>
      </c>
      <c r="B10143" s="8">
        <v>1.103251</v>
      </c>
      <c r="C10143" s="8">
        <v>4.0973490000000004</v>
      </c>
    </row>
    <row r="10144" spans="1:3">
      <c r="A10144" s="6">
        <v>41644.999999982123</v>
      </c>
      <c r="B10144" s="8">
        <v>1.0850379999999999</v>
      </c>
      <c r="C10144" s="8">
        <v>4.0970490000000002</v>
      </c>
    </row>
    <row r="10145" spans="1:3">
      <c r="A10145" s="6">
        <v>41645.010416648787</v>
      </c>
      <c r="B10145" s="8">
        <v>1.0668660000000001</v>
      </c>
      <c r="C10145" s="8">
        <v>4.0968609999999996</v>
      </c>
    </row>
    <row r="10146" spans="1:3">
      <c r="A10146" s="6">
        <v>41645.020833315451</v>
      </c>
      <c r="B10146" s="8">
        <v>1.04888</v>
      </c>
      <c r="C10146" s="8">
        <v>4.0965499999999997</v>
      </c>
    </row>
    <row r="10147" spans="1:3">
      <c r="A10147" s="6">
        <v>41645.031249982116</v>
      </c>
      <c r="B10147" s="8">
        <v>1.0307029999999999</v>
      </c>
      <c r="C10147" s="8">
        <v>4.0965319999999998</v>
      </c>
    </row>
    <row r="10148" spans="1:3">
      <c r="A10148" s="6">
        <v>41645.04166664878</v>
      </c>
      <c r="B10148" s="8">
        <v>1.0125059999999999</v>
      </c>
      <c r="C10148" s="8">
        <v>4.0964150000000004</v>
      </c>
    </row>
    <row r="10149" spans="1:3">
      <c r="A10149" s="6">
        <v>41645.052083315444</v>
      </c>
      <c r="B10149" s="8">
        <v>0.99438320000000002</v>
      </c>
      <c r="C10149" s="8">
        <v>4.0960510000000001</v>
      </c>
    </row>
    <row r="10150" spans="1:3">
      <c r="A10150" s="6">
        <v>41645.062499982108</v>
      </c>
      <c r="B10150" s="8">
        <v>0.97664669999999998</v>
      </c>
      <c r="C10150" s="8">
        <v>4.0958810000000003</v>
      </c>
    </row>
    <row r="10151" spans="1:3">
      <c r="A10151" s="6">
        <v>41645.072916648773</v>
      </c>
      <c r="B10151" s="8">
        <v>0.95965389999999995</v>
      </c>
      <c r="C10151" s="8">
        <v>4.0959099999999999</v>
      </c>
    </row>
    <row r="10152" spans="1:3">
      <c r="A10152" s="6">
        <v>41645.083333315437</v>
      </c>
      <c r="B10152" s="8">
        <v>0.94331719999999997</v>
      </c>
      <c r="C10152" s="8">
        <v>4.0956520000000003</v>
      </c>
    </row>
    <row r="10153" spans="1:3">
      <c r="A10153" s="6">
        <v>41645.093749982101</v>
      </c>
      <c r="B10153" s="8">
        <v>0.92751680000000003</v>
      </c>
      <c r="C10153" s="8">
        <v>4.0952409999999997</v>
      </c>
    </row>
    <row r="10154" spans="1:3">
      <c r="A10154" s="6">
        <v>41645.104166648765</v>
      </c>
      <c r="B10154" s="8">
        <v>0.91220900000000005</v>
      </c>
      <c r="C10154" s="8">
        <v>4.0950759999999997</v>
      </c>
    </row>
    <row r="10155" spans="1:3">
      <c r="A10155" s="6">
        <v>41645.11458331543</v>
      </c>
      <c r="B10155" s="8">
        <v>0.89762549999999997</v>
      </c>
      <c r="C10155" s="8">
        <v>4.0948529999999996</v>
      </c>
    </row>
    <row r="10156" spans="1:3">
      <c r="A10156" s="6">
        <v>41645.124999982094</v>
      </c>
      <c r="B10156" s="8">
        <v>0.88360879999999997</v>
      </c>
      <c r="C10156" s="8">
        <v>4.0948180000000001</v>
      </c>
    </row>
    <row r="10157" spans="1:3">
      <c r="A10157" s="6">
        <v>41645.135416648758</v>
      </c>
      <c r="B10157" s="8">
        <v>0.87011530000000004</v>
      </c>
      <c r="C10157" s="8">
        <v>4.094665</v>
      </c>
    </row>
    <row r="10158" spans="1:3">
      <c r="A10158" s="6">
        <v>41645.145833315422</v>
      </c>
      <c r="B10158" s="8">
        <v>0.85698779999999997</v>
      </c>
      <c r="C10158" s="8">
        <v>4.094354</v>
      </c>
    </row>
    <row r="10159" spans="1:3">
      <c r="A10159" s="6">
        <v>41645.156249982087</v>
      </c>
      <c r="B10159" s="8">
        <v>0.84427989999999997</v>
      </c>
      <c r="C10159" s="8">
        <v>4.094131</v>
      </c>
    </row>
    <row r="10160" spans="1:3">
      <c r="A10160" s="6">
        <v>41645.166666648751</v>
      </c>
      <c r="B10160" s="8">
        <v>0.83214779999999999</v>
      </c>
      <c r="C10160" s="8">
        <v>4.0940250000000002</v>
      </c>
    </row>
    <row r="10161" spans="1:3">
      <c r="A10161" s="6">
        <v>41645.177083315415</v>
      </c>
      <c r="B10161" s="8">
        <v>0.82016480000000003</v>
      </c>
      <c r="C10161" s="8">
        <v>4.0938780000000001</v>
      </c>
    </row>
    <row r="10162" spans="1:3">
      <c r="A10162" s="6">
        <v>41645.187499982079</v>
      </c>
      <c r="B10162" s="8">
        <v>0.80878910000000004</v>
      </c>
      <c r="C10162" s="8">
        <v>4.0935610000000002</v>
      </c>
    </row>
    <row r="10163" spans="1:3">
      <c r="A10163" s="6">
        <v>41645.197916648744</v>
      </c>
      <c r="B10163" s="8">
        <v>0.79712019999999995</v>
      </c>
      <c r="C10163" s="8">
        <v>4.0933260000000002</v>
      </c>
    </row>
    <row r="10164" spans="1:3">
      <c r="A10164" s="6">
        <v>41645.208333315408</v>
      </c>
      <c r="B10164" s="8">
        <v>0.78586940000000005</v>
      </c>
      <c r="C10164" s="8">
        <v>4.0931559999999996</v>
      </c>
    </row>
    <row r="10165" spans="1:3">
      <c r="A10165" s="6">
        <v>41645.218749982072</v>
      </c>
      <c r="B10165" s="8">
        <v>0.77478340000000001</v>
      </c>
      <c r="C10165" s="8">
        <v>4.092956</v>
      </c>
    </row>
    <row r="10166" spans="1:3">
      <c r="A10166" s="6">
        <v>41645.229166648736</v>
      </c>
      <c r="B10166" s="8">
        <v>0.76405029999999996</v>
      </c>
      <c r="C10166" s="8">
        <v>4.0927030000000002</v>
      </c>
    </row>
    <row r="10167" spans="1:3">
      <c r="A10167" s="6">
        <v>41645.239583315401</v>
      </c>
      <c r="B10167" s="8">
        <v>0.75323390000000001</v>
      </c>
      <c r="C10167" s="8">
        <v>4.0923569999999998</v>
      </c>
    </row>
    <row r="10168" spans="1:3">
      <c r="A10168" s="6">
        <v>41645.249999982065</v>
      </c>
      <c r="B10168" s="8">
        <v>0.74281330000000001</v>
      </c>
      <c r="C10168" s="8">
        <v>4.0922390000000002</v>
      </c>
    </row>
    <row r="10169" spans="1:3">
      <c r="A10169" s="6">
        <v>41645.260416648729</v>
      </c>
      <c r="B10169" s="8">
        <v>0.73268040000000001</v>
      </c>
      <c r="C10169" s="8">
        <v>4.0922039999999997</v>
      </c>
    </row>
    <row r="10170" spans="1:3">
      <c r="A10170" s="6">
        <v>41645.270833315393</v>
      </c>
      <c r="B10170" s="8">
        <v>0.72322260000000005</v>
      </c>
      <c r="C10170" s="8">
        <v>4.0919400000000001</v>
      </c>
    </row>
    <row r="10171" spans="1:3">
      <c r="A10171" s="6">
        <v>41645.281249982057</v>
      </c>
      <c r="B10171" s="8">
        <v>0.71412180000000003</v>
      </c>
      <c r="C10171" s="8">
        <v>4.0917640000000004</v>
      </c>
    </row>
    <row r="10172" spans="1:3">
      <c r="A10172" s="6">
        <v>41645.291666648722</v>
      </c>
      <c r="B10172" s="8">
        <v>0.70550159999999995</v>
      </c>
      <c r="C10172" s="8">
        <v>4.0914529999999996</v>
      </c>
    </row>
    <row r="10173" spans="1:3">
      <c r="A10173" s="6">
        <v>41645.302083315386</v>
      </c>
      <c r="B10173" s="8">
        <v>0.69695850000000004</v>
      </c>
      <c r="C10173" s="8">
        <v>4.0912360000000003</v>
      </c>
    </row>
    <row r="10174" spans="1:3">
      <c r="A10174" s="6">
        <v>41645.31249998205</v>
      </c>
      <c r="B10174" s="8">
        <v>0.68872339999999999</v>
      </c>
      <c r="C10174" s="8">
        <v>4.0911470000000003</v>
      </c>
    </row>
    <row r="10175" spans="1:3">
      <c r="A10175" s="6">
        <v>41645.322916648714</v>
      </c>
      <c r="B10175" s="8">
        <v>0.68044720000000003</v>
      </c>
      <c r="C10175" s="8">
        <v>4.0909420000000001</v>
      </c>
    </row>
    <row r="10176" spans="1:3">
      <c r="A10176" s="6">
        <v>41645.333333315379</v>
      </c>
      <c r="B10176" s="8">
        <v>0.67241419999999996</v>
      </c>
      <c r="C10176" s="8">
        <v>4.090719</v>
      </c>
    </row>
    <row r="10177" spans="1:3">
      <c r="A10177" s="6">
        <v>41645.343749982043</v>
      </c>
      <c r="B10177" s="8">
        <v>0.66416269999999999</v>
      </c>
      <c r="C10177" s="8">
        <v>4.0903900000000002</v>
      </c>
    </row>
    <row r="10178" spans="1:3">
      <c r="A10178" s="6">
        <v>41645.354166648707</v>
      </c>
      <c r="B10178" s="8">
        <v>0.65606319999999996</v>
      </c>
      <c r="C10178" s="8">
        <v>4.0902669999999999</v>
      </c>
    </row>
    <row r="10179" spans="1:3">
      <c r="A10179" s="6">
        <v>41645.364583315371</v>
      </c>
      <c r="B10179" s="8">
        <v>0.64838949999999995</v>
      </c>
      <c r="C10179" s="8">
        <v>4.0902079999999996</v>
      </c>
    </row>
    <row r="10180" spans="1:3">
      <c r="A10180" s="6">
        <v>41645.374999982036</v>
      </c>
      <c r="B10180" s="8">
        <v>0.6410285</v>
      </c>
      <c r="C10180" s="8">
        <v>4.0897620000000003</v>
      </c>
    </row>
    <row r="10181" spans="1:3">
      <c r="A10181" s="6">
        <v>41645.3854166487</v>
      </c>
      <c r="B10181" s="8">
        <v>0.63355079999999997</v>
      </c>
      <c r="C10181" s="8">
        <v>4.0895970000000004</v>
      </c>
    </row>
    <row r="10182" spans="1:3">
      <c r="A10182" s="6">
        <v>41645.395833315364</v>
      </c>
      <c r="B10182" s="8">
        <v>0.6264073</v>
      </c>
      <c r="C10182" s="8">
        <v>4.0893329999999999</v>
      </c>
    </row>
    <row r="10183" spans="1:3">
      <c r="A10183" s="6">
        <v>41645.406249982028</v>
      </c>
      <c r="B10183" s="8">
        <v>0.61924880000000004</v>
      </c>
      <c r="C10183" s="8">
        <v>4.0892569999999999</v>
      </c>
    </row>
    <row r="10184" spans="1:3">
      <c r="A10184" s="6">
        <v>41645.416666648693</v>
      </c>
      <c r="B10184" s="8">
        <v>0.61210229999999999</v>
      </c>
      <c r="C10184" s="8">
        <v>4.089016</v>
      </c>
    </row>
    <row r="10185" spans="1:3">
      <c r="A10185" s="6">
        <v>41645.427083315357</v>
      </c>
      <c r="B10185" s="8">
        <v>0.60517160000000003</v>
      </c>
      <c r="C10185" s="8">
        <v>4.0887169999999999</v>
      </c>
    </row>
    <row r="10186" spans="1:3">
      <c r="A10186" s="6">
        <v>41645.437499982021</v>
      </c>
      <c r="B10186" s="8">
        <v>0.59825819999999996</v>
      </c>
      <c r="C10186" s="8">
        <v>4.0884989999999997</v>
      </c>
    </row>
    <row r="10187" spans="1:3">
      <c r="A10187" s="6">
        <v>41645.447916648685</v>
      </c>
      <c r="B10187" s="8">
        <v>0.59143710000000005</v>
      </c>
      <c r="C10187" s="8">
        <v>4.0884879999999999</v>
      </c>
    </row>
    <row r="10188" spans="1:3">
      <c r="A10188" s="6">
        <v>41645.45833331535</v>
      </c>
      <c r="B10188" s="8">
        <v>0.58467069999999999</v>
      </c>
      <c r="C10188" s="8">
        <v>4.0883349999999998</v>
      </c>
    </row>
    <row r="10189" spans="1:3">
      <c r="A10189" s="6">
        <v>41645.468749982014</v>
      </c>
      <c r="B10189" s="8">
        <v>0.57824310000000001</v>
      </c>
      <c r="C10189" s="8">
        <v>4.0879760000000003</v>
      </c>
    </row>
    <row r="10190" spans="1:3">
      <c r="A10190" s="6">
        <v>41645.479166648678</v>
      </c>
      <c r="B10190" s="8">
        <v>0.57167179999999995</v>
      </c>
      <c r="C10190" s="8">
        <v>4.0877600000000003</v>
      </c>
    </row>
    <row r="10191" spans="1:3">
      <c r="A10191" s="6">
        <v>41645.489583315342</v>
      </c>
      <c r="B10191" s="8">
        <v>0.56546600000000002</v>
      </c>
      <c r="C10191" s="8">
        <v>4.087548</v>
      </c>
    </row>
    <row r="10192" spans="1:3">
      <c r="A10192" s="6">
        <v>41645.499999982007</v>
      </c>
      <c r="B10192" s="8">
        <v>0.55930400000000002</v>
      </c>
      <c r="C10192" s="8">
        <v>4.0875009999999996</v>
      </c>
    </row>
    <row r="10193" spans="1:3">
      <c r="A10193" s="6">
        <v>41645.510416648671</v>
      </c>
      <c r="B10193" s="8">
        <v>0.55316430000000005</v>
      </c>
      <c r="C10193" s="8">
        <v>4.0872900000000003</v>
      </c>
    </row>
    <row r="10194" spans="1:3">
      <c r="A10194" s="6">
        <v>41645.520833315335</v>
      </c>
      <c r="B10194" s="8">
        <v>0.54752900000000004</v>
      </c>
      <c r="C10194" s="8">
        <v>4.0870309999999996</v>
      </c>
    </row>
    <row r="10195" spans="1:3">
      <c r="A10195" s="6">
        <v>41645.531249981999</v>
      </c>
      <c r="B10195" s="8">
        <v>0.54168570000000005</v>
      </c>
      <c r="C10195" s="8">
        <v>4.0865910000000003</v>
      </c>
    </row>
    <row r="10196" spans="1:3">
      <c r="A10196" s="6">
        <v>41645.541666648664</v>
      </c>
      <c r="B10196" s="8">
        <v>0.53602519999999998</v>
      </c>
      <c r="C10196" s="8">
        <v>4.0866559999999996</v>
      </c>
    </row>
    <row r="10197" spans="1:3">
      <c r="A10197" s="6">
        <v>41645.552083315328</v>
      </c>
      <c r="B10197" s="8">
        <v>0.53030659999999996</v>
      </c>
      <c r="C10197" s="8">
        <v>4.086468</v>
      </c>
    </row>
    <row r="10198" spans="1:3">
      <c r="A10198" s="6">
        <v>41645.562499981992</v>
      </c>
      <c r="B10198" s="8">
        <v>0.5243158</v>
      </c>
      <c r="C10198" s="8">
        <v>4.0861510000000001</v>
      </c>
    </row>
    <row r="10199" spans="1:3">
      <c r="A10199" s="6">
        <v>41645.572916648656</v>
      </c>
      <c r="B10199" s="8">
        <v>0.518208</v>
      </c>
      <c r="C10199" s="8">
        <v>4.0860390000000004</v>
      </c>
    </row>
    <row r="10200" spans="1:3">
      <c r="A10200" s="6">
        <v>41645.58333331532</v>
      </c>
      <c r="B10200" s="8">
        <v>0.51126640000000001</v>
      </c>
      <c r="C10200" s="8">
        <v>4.0858509999999999</v>
      </c>
    </row>
    <row r="10201" spans="1:3">
      <c r="A10201" s="6">
        <v>41645.593749981985</v>
      </c>
      <c r="B10201" s="8">
        <v>0.50369980000000003</v>
      </c>
      <c r="C10201" s="8">
        <v>4.0856750000000002</v>
      </c>
    </row>
    <row r="10202" spans="1:3">
      <c r="A10202" s="6">
        <v>41645.604166648649</v>
      </c>
      <c r="B10202" s="8">
        <v>0.49588860000000001</v>
      </c>
      <c r="C10202" s="8">
        <v>4.0854809999999997</v>
      </c>
    </row>
    <row r="10203" spans="1:3">
      <c r="A10203" s="6">
        <v>41645.614583315313</v>
      </c>
      <c r="B10203" s="8">
        <v>0.4885388</v>
      </c>
      <c r="C10203" s="8">
        <v>4.0851879999999996</v>
      </c>
    </row>
    <row r="10204" spans="1:3">
      <c r="A10204" s="6">
        <v>41645.624999981977</v>
      </c>
      <c r="B10204" s="8">
        <v>0.48211549999999997</v>
      </c>
      <c r="C10204" s="8">
        <v>4.0849349999999998</v>
      </c>
    </row>
    <row r="10205" spans="1:3">
      <c r="A10205" s="6">
        <v>41645.635416648642</v>
      </c>
      <c r="B10205" s="8">
        <v>0.47625459999999997</v>
      </c>
      <c r="C10205" s="8">
        <v>4.0849289999999998</v>
      </c>
    </row>
    <row r="10206" spans="1:3">
      <c r="A10206" s="6">
        <v>41645.645833315306</v>
      </c>
      <c r="B10206" s="8">
        <v>0.4709506</v>
      </c>
      <c r="C10206" s="8">
        <v>4.0846600000000004</v>
      </c>
    </row>
    <row r="10207" spans="1:3">
      <c r="A10207" s="6">
        <v>41645.65624998197</v>
      </c>
      <c r="B10207" s="8">
        <v>0.46593590000000001</v>
      </c>
      <c r="C10207" s="8">
        <v>4.0844009999999997</v>
      </c>
    </row>
    <row r="10208" spans="1:3">
      <c r="A10208" s="6">
        <v>41645.666666648634</v>
      </c>
      <c r="B10208" s="8">
        <v>0.46170230000000001</v>
      </c>
      <c r="C10208" s="8">
        <v>4.084066</v>
      </c>
    </row>
    <row r="10209" spans="1:3">
      <c r="A10209" s="6">
        <v>41645.677083315299</v>
      </c>
      <c r="B10209" s="8">
        <v>0.45759729999999998</v>
      </c>
      <c r="C10209" s="8">
        <v>4.0840019999999999</v>
      </c>
    </row>
    <row r="10210" spans="1:3">
      <c r="A10210" s="6">
        <v>41645.687499981963</v>
      </c>
      <c r="B10210" s="8">
        <v>0.45369589999999999</v>
      </c>
      <c r="C10210" s="8">
        <v>4.0838489999999998</v>
      </c>
    </row>
    <row r="10211" spans="1:3">
      <c r="A10211" s="6">
        <v>41645.697916648627</v>
      </c>
      <c r="B10211" s="8">
        <v>0.44991239999999999</v>
      </c>
      <c r="C10211" s="8">
        <v>4.0835439999999998</v>
      </c>
    </row>
    <row r="10212" spans="1:3">
      <c r="A10212" s="6">
        <v>41645.708333315291</v>
      </c>
      <c r="B10212" s="8">
        <v>0.44640170000000001</v>
      </c>
      <c r="C10212" s="8">
        <v>4.0832860000000002</v>
      </c>
    </row>
    <row r="10213" spans="1:3">
      <c r="A10213" s="6">
        <v>41645.718749981956</v>
      </c>
      <c r="B10213" s="8">
        <v>0.4430249</v>
      </c>
      <c r="C10213" s="8">
        <v>4.083056</v>
      </c>
    </row>
    <row r="10214" spans="1:3">
      <c r="A10214" s="6">
        <v>41645.72916664862</v>
      </c>
      <c r="B10214" s="8">
        <v>0.43981930000000002</v>
      </c>
      <c r="C10214" s="8">
        <v>4.0830270000000004</v>
      </c>
    </row>
    <row r="10215" spans="1:3">
      <c r="A10215" s="6">
        <v>41645.739583315284</v>
      </c>
      <c r="B10215" s="8">
        <v>0.43666199999999999</v>
      </c>
      <c r="C10215" s="8">
        <v>4.0827809999999998</v>
      </c>
    </row>
    <row r="10216" spans="1:3">
      <c r="A10216" s="6">
        <v>41645.749999981948</v>
      </c>
      <c r="B10216" s="8">
        <v>0.43380950000000001</v>
      </c>
      <c r="C10216" s="8">
        <v>4.0823580000000002</v>
      </c>
    </row>
    <row r="10217" spans="1:3">
      <c r="A10217" s="6">
        <v>41645.760416648613</v>
      </c>
      <c r="B10217" s="8">
        <v>0.43101060000000002</v>
      </c>
      <c r="C10217" s="8">
        <v>4.0822459999999996</v>
      </c>
    </row>
    <row r="10218" spans="1:3">
      <c r="A10218" s="6">
        <v>41645.770833315277</v>
      </c>
      <c r="B10218" s="8">
        <v>0.42854300000000001</v>
      </c>
      <c r="C10218" s="8">
        <v>4.0820119999999998</v>
      </c>
    </row>
    <row r="10219" spans="1:3">
      <c r="A10219" s="6">
        <v>41645.781249981941</v>
      </c>
      <c r="B10219" s="8">
        <v>0.42593130000000001</v>
      </c>
      <c r="C10219" s="8">
        <v>4.0819349999999996</v>
      </c>
    </row>
    <row r="10220" spans="1:3">
      <c r="A10220" s="6">
        <v>41645.791666648605</v>
      </c>
      <c r="B10220" s="8">
        <v>0.42347469999999998</v>
      </c>
      <c r="C10220" s="8">
        <v>4.081683</v>
      </c>
    </row>
    <row r="10221" spans="1:3">
      <c r="A10221" s="6">
        <v>41645.80208331527</v>
      </c>
      <c r="B10221" s="8">
        <v>0.42110370000000003</v>
      </c>
      <c r="C10221" s="8">
        <v>4.0815419999999998</v>
      </c>
    </row>
    <row r="10222" spans="1:3">
      <c r="A10222" s="6">
        <v>41645.812499981934</v>
      </c>
      <c r="B10222" s="8">
        <v>0.41874349999999999</v>
      </c>
      <c r="C10222" s="8">
        <v>4.0812189999999999</v>
      </c>
    </row>
    <row r="10223" spans="1:3">
      <c r="A10223" s="6">
        <v>41645.822916648598</v>
      </c>
      <c r="B10223" s="8">
        <v>0.41684260000000001</v>
      </c>
      <c r="C10223" s="8">
        <v>4.0812429999999997</v>
      </c>
    </row>
    <row r="10224" spans="1:3">
      <c r="A10224" s="6">
        <v>41645.833333315262</v>
      </c>
      <c r="B10224" s="8">
        <v>0.41476020000000002</v>
      </c>
      <c r="C10224" s="8">
        <v>4.0809550000000003</v>
      </c>
    </row>
    <row r="10225" spans="1:3">
      <c r="A10225" s="6">
        <v>41645.843749981927</v>
      </c>
      <c r="B10225" s="8">
        <v>0.41290759999999999</v>
      </c>
      <c r="C10225" s="8">
        <v>4.0806440000000004</v>
      </c>
    </row>
    <row r="10226" spans="1:3">
      <c r="A10226" s="6">
        <v>41645.854166648591</v>
      </c>
      <c r="B10226" s="8">
        <v>0.41106029999999999</v>
      </c>
      <c r="C10226" s="8">
        <v>4.0804910000000003</v>
      </c>
    </row>
    <row r="10227" spans="1:3">
      <c r="A10227" s="6">
        <v>41645.864583315255</v>
      </c>
      <c r="B10227" s="8">
        <v>0.40942139999999999</v>
      </c>
      <c r="C10227" s="8">
        <v>4.0802560000000003</v>
      </c>
    </row>
    <row r="10228" spans="1:3">
      <c r="A10228" s="6">
        <v>41645.874999981919</v>
      </c>
      <c r="B10228" s="8">
        <v>0.40769709999999998</v>
      </c>
      <c r="C10228" s="8">
        <v>4.0800979999999996</v>
      </c>
    </row>
    <row r="10229" spans="1:3">
      <c r="A10229" s="6">
        <v>41645.885416648583</v>
      </c>
      <c r="B10229" s="8">
        <v>0.40604220000000002</v>
      </c>
      <c r="C10229" s="8">
        <v>4.0798519999999998</v>
      </c>
    </row>
    <row r="10230" spans="1:3">
      <c r="A10230" s="6">
        <v>41645.895833315248</v>
      </c>
      <c r="B10230" s="8">
        <v>0.40435009999999999</v>
      </c>
      <c r="C10230" s="8">
        <v>4.0796049999999999</v>
      </c>
    </row>
    <row r="10231" spans="1:3">
      <c r="A10231" s="6">
        <v>41645.906249981912</v>
      </c>
      <c r="B10231" s="8">
        <v>0.4025513</v>
      </c>
      <c r="C10231" s="8">
        <v>4.0793109999999997</v>
      </c>
    </row>
    <row r="10232" spans="1:3">
      <c r="A10232" s="6">
        <v>41645.916666648576</v>
      </c>
      <c r="B10232" s="8">
        <v>0.40112619999999999</v>
      </c>
      <c r="C10232" s="8">
        <v>4.0792700000000002</v>
      </c>
    </row>
    <row r="10233" spans="1:3">
      <c r="A10233" s="6">
        <v>41645.92708331524</v>
      </c>
      <c r="B10233" s="8">
        <v>0.39948230000000001</v>
      </c>
      <c r="C10233" s="8">
        <v>4.079129</v>
      </c>
    </row>
    <row r="10234" spans="1:3">
      <c r="A10234" s="6">
        <v>41645.937499981905</v>
      </c>
      <c r="B10234" s="8">
        <v>0.39801989999999998</v>
      </c>
      <c r="C10234" s="8">
        <v>4.0788950000000002</v>
      </c>
    </row>
    <row r="10235" spans="1:3">
      <c r="A10235" s="6">
        <v>41645.947916648569</v>
      </c>
      <c r="B10235" s="8">
        <v>0.3965149</v>
      </c>
      <c r="C10235" s="8">
        <v>4.0786709999999999</v>
      </c>
    </row>
    <row r="10236" spans="1:3">
      <c r="A10236" s="6">
        <v>41645.958333315233</v>
      </c>
      <c r="B10236" s="8">
        <v>0.39507930000000002</v>
      </c>
      <c r="C10236" s="8">
        <v>4.0784659999999997</v>
      </c>
    </row>
    <row r="10237" spans="1:3">
      <c r="A10237" s="6">
        <v>41645.968749981897</v>
      </c>
      <c r="B10237" s="8">
        <v>0.3940226</v>
      </c>
      <c r="C10237" s="8">
        <v>4.0783129999999996</v>
      </c>
    </row>
    <row r="10238" spans="1:3">
      <c r="A10238" s="6">
        <v>41645.979166648562</v>
      </c>
      <c r="B10238" s="8">
        <v>0.3925284</v>
      </c>
      <c r="C10238" s="8">
        <v>4.0780320000000003</v>
      </c>
    </row>
    <row r="10239" spans="1:3">
      <c r="A10239" s="6">
        <v>41645.989583315226</v>
      </c>
      <c r="B10239" s="8">
        <v>0.39116770000000001</v>
      </c>
      <c r="C10239" s="8">
        <v>4.0777380000000001</v>
      </c>
    </row>
    <row r="10240" spans="1:3">
      <c r="A10240" s="6">
        <v>41645.99999998189</v>
      </c>
      <c r="B10240" s="8">
        <v>0.38976430000000001</v>
      </c>
      <c r="C10240" s="8">
        <v>4.0775269999999999</v>
      </c>
    </row>
    <row r="10241" spans="1:3">
      <c r="A10241" s="6">
        <v>41646.010416648554</v>
      </c>
      <c r="B10241" s="8">
        <v>0.38854240000000001</v>
      </c>
      <c r="C10241" s="8">
        <v>4.077515</v>
      </c>
    </row>
    <row r="10242" spans="1:3">
      <c r="A10242" s="6">
        <v>41646.020833315219</v>
      </c>
      <c r="B10242" s="8">
        <v>0.38712839999999998</v>
      </c>
      <c r="C10242" s="8">
        <v>4.0772510000000004</v>
      </c>
    </row>
    <row r="10243" spans="1:3">
      <c r="A10243" s="6">
        <v>41646.031249981883</v>
      </c>
      <c r="B10243" s="8">
        <v>0.38568249999999998</v>
      </c>
      <c r="C10243" s="8">
        <v>4.0769339999999996</v>
      </c>
    </row>
    <row r="10244" spans="1:3">
      <c r="A10244" s="6">
        <v>41646.041666648547</v>
      </c>
      <c r="B10244" s="8">
        <v>0.38433270000000003</v>
      </c>
      <c r="C10244" s="8">
        <v>4.0767579999999999</v>
      </c>
    </row>
    <row r="10245" spans="1:3">
      <c r="A10245" s="6">
        <v>41646.052083315211</v>
      </c>
      <c r="B10245" s="8">
        <v>0.38282280000000002</v>
      </c>
      <c r="C10245" s="8">
        <v>4.0767519999999999</v>
      </c>
    </row>
    <row r="10246" spans="1:3">
      <c r="A10246" s="6">
        <v>41646.062499981876</v>
      </c>
      <c r="B10246" s="8">
        <v>0.38156370000000001</v>
      </c>
      <c r="C10246" s="8">
        <v>4.076435</v>
      </c>
    </row>
    <row r="10247" spans="1:3">
      <c r="A10247" s="6">
        <v>41646.07291664854</v>
      </c>
      <c r="B10247" s="8">
        <v>0.38004860000000001</v>
      </c>
      <c r="C10247" s="8">
        <v>4.0761770000000004</v>
      </c>
    </row>
    <row r="10248" spans="1:3">
      <c r="A10248" s="6">
        <v>41646.083333315204</v>
      </c>
      <c r="B10248" s="8">
        <v>0.37870959999999998</v>
      </c>
      <c r="C10248" s="8">
        <v>4.0759889999999999</v>
      </c>
    </row>
    <row r="10249" spans="1:3">
      <c r="A10249" s="6">
        <v>41646.093749981868</v>
      </c>
      <c r="B10249" s="8">
        <v>0.37742940000000003</v>
      </c>
      <c r="C10249" s="8">
        <v>4.0758419999999997</v>
      </c>
    </row>
    <row r="10250" spans="1:3">
      <c r="A10250" s="6">
        <v>41646.104166648533</v>
      </c>
      <c r="B10250" s="8">
        <v>0.3761545</v>
      </c>
      <c r="C10250" s="8">
        <v>4.0756959999999998</v>
      </c>
    </row>
    <row r="10251" spans="1:3">
      <c r="A10251" s="6">
        <v>41646.114583315197</v>
      </c>
      <c r="B10251" s="8">
        <v>0.37506099999999998</v>
      </c>
      <c r="C10251" s="8">
        <v>4.0755080000000001</v>
      </c>
    </row>
    <row r="10252" spans="1:3">
      <c r="A10252" s="6">
        <v>41646.124999981861</v>
      </c>
      <c r="B10252" s="8">
        <v>0.37374879999999999</v>
      </c>
      <c r="C10252" s="8">
        <v>4.0751609999999996</v>
      </c>
    </row>
    <row r="10253" spans="1:3">
      <c r="A10253" s="6">
        <v>41646.135416648525</v>
      </c>
      <c r="B10253" s="8">
        <v>0.37251139999999999</v>
      </c>
      <c r="C10253" s="8">
        <v>4.0749089999999999</v>
      </c>
    </row>
    <row r="10254" spans="1:3">
      <c r="A10254" s="6">
        <v>41646.14583331519</v>
      </c>
      <c r="B10254" s="8">
        <v>0.37119930000000001</v>
      </c>
      <c r="C10254" s="8">
        <v>4.0749680000000001</v>
      </c>
    </row>
    <row r="10255" spans="1:3">
      <c r="A10255" s="6">
        <v>41646.156249981854</v>
      </c>
      <c r="B10255" s="8">
        <v>0.3701219</v>
      </c>
      <c r="C10255" s="8">
        <v>4.0747090000000004</v>
      </c>
    </row>
    <row r="10256" spans="1:3">
      <c r="A10256" s="6">
        <v>41646.166666648518</v>
      </c>
      <c r="B10256" s="8">
        <v>0.36876720000000002</v>
      </c>
      <c r="C10256" s="8">
        <v>4.0743400000000003</v>
      </c>
    </row>
    <row r="10257" spans="1:3">
      <c r="A10257" s="6">
        <v>41646.177083315182</v>
      </c>
      <c r="B10257" s="8">
        <v>0.36738589999999999</v>
      </c>
      <c r="C10257" s="8">
        <v>4.0743049999999998</v>
      </c>
    </row>
    <row r="10258" spans="1:3">
      <c r="A10258" s="6">
        <v>41646.187499981846</v>
      </c>
      <c r="B10258" s="8">
        <v>0.36578070000000001</v>
      </c>
      <c r="C10258" s="8">
        <v>4.0741519999999998</v>
      </c>
    </row>
    <row r="10259" spans="1:3">
      <c r="A10259" s="6">
        <v>41646.197916648511</v>
      </c>
      <c r="B10259" s="8">
        <v>0.36433009999999999</v>
      </c>
      <c r="C10259" s="8">
        <v>4.0738940000000001</v>
      </c>
    </row>
    <row r="10260" spans="1:3">
      <c r="A10260" s="6">
        <v>41646.208333315175</v>
      </c>
      <c r="B10260" s="8">
        <v>0.36296499999999998</v>
      </c>
      <c r="C10260" s="8">
        <v>4.0737300000000003</v>
      </c>
    </row>
    <row r="10261" spans="1:3">
      <c r="A10261" s="6">
        <v>41646.218749981839</v>
      </c>
      <c r="B10261" s="8">
        <v>0.36150389999999999</v>
      </c>
      <c r="C10261" s="8">
        <v>4.0734120000000003</v>
      </c>
    </row>
    <row r="10262" spans="1:3">
      <c r="A10262" s="6">
        <v>41646.229166648503</v>
      </c>
      <c r="B10262" s="8">
        <v>0.35998419999999998</v>
      </c>
      <c r="C10262" s="8">
        <v>4.0732889999999999</v>
      </c>
    </row>
    <row r="10263" spans="1:3">
      <c r="A10263" s="6">
        <v>41646.239583315168</v>
      </c>
      <c r="B10263" s="8">
        <v>0.35855520000000002</v>
      </c>
      <c r="C10263" s="8">
        <v>4.0731190000000002</v>
      </c>
    </row>
    <row r="10264" spans="1:3">
      <c r="A10264" s="6">
        <v>41646.249999981832</v>
      </c>
      <c r="B10264" s="8">
        <v>0.3574888</v>
      </c>
      <c r="C10264" s="8">
        <v>4.0728609999999996</v>
      </c>
    </row>
    <row r="10265" spans="1:3">
      <c r="A10265" s="6">
        <v>41646.260416648496</v>
      </c>
      <c r="B10265" s="8">
        <v>0.35636380000000001</v>
      </c>
      <c r="C10265" s="8">
        <v>4.0727140000000004</v>
      </c>
    </row>
    <row r="10266" spans="1:3">
      <c r="A10266" s="6">
        <v>41646.27083331516</v>
      </c>
      <c r="B10266" s="8">
        <v>0.35510560000000002</v>
      </c>
      <c r="C10266" s="8">
        <v>4.0723969999999996</v>
      </c>
    </row>
    <row r="10267" spans="1:3">
      <c r="A10267" s="6">
        <v>41646.281249981825</v>
      </c>
      <c r="B10267" s="8">
        <v>0.35419390000000001</v>
      </c>
      <c r="C10267" s="8">
        <v>4.0724910000000003</v>
      </c>
    </row>
    <row r="10268" spans="1:3">
      <c r="A10268" s="6">
        <v>41646.291666648489</v>
      </c>
      <c r="B10268" s="8">
        <v>0.35341020000000001</v>
      </c>
      <c r="C10268" s="8">
        <v>4.0722740000000002</v>
      </c>
    </row>
    <row r="10269" spans="1:3">
      <c r="A10269" s="6">
        <v>41646.302083315153</v>
      </c>
      <c r="B10269" s="8">
        <v>0.35267979999999999</v>
      </c>
      <c r="C10269" s="8">
        <v>4.0719329999999996</v>
      </c>
    </row>
    <row r="10270" spans="1:3">
      <c r="A10270" s="6">
        <v>41646.312499981817</v>
      </c>
      <c r="B10270" s="8">
        <v>0.35184280000000001</v>
      </c>
      <c r="C10270" s="8">
        <v>4.0716400000000004</v>
      </c>
    </row>
    <row r="10271" spans="1:3">
      <c r="A10271" s="6">
        <v>41646.322916648482</v>
      </c>
      <c r="B10271" s="8">
        <v>0.35118709999999997</v>
      </c>
      <c r="C10271" s="8">
        <v>4.0716099999999997</v>
      </c>
    </row>
    <row r="10272" spans="1:3">
      <c r="A10272" s="6">
        <v>41646.333333315146</v>
      </c>
      <c r="B10272" s="8">
        <v>0.3503928</v>
      </c>
      <c r="C10272" s="8">
        <v>4.0713410000000003</v>
      </c>
    </row>
    <row r="10273" spans="1:3">
      <c r="A10273" s="6">
        <v>41646.34374998181</v>
      </c>
      <c r="B10273" s="8">
        <v>0.35000360000000003</v>
      </c>
      <c r="C10273" s="8">
        <v>4.0711769999999996</v>
      </c>
    </row>
    <row r="10274" spans="1:3">
      <c r="A10274" s="6">
        <v>41646.354166648474</v>
      </c>
      <c r="B10274" s="8">
        <v>0.34950789999999998</v>
      </c>
      <c r="C10274" s="8">
        <v>4.0709179999999998</v>
      </c>
    </row>
    <row r="10275" spans="1:3">
      <c r="A10275" s="6">
        <v>41646.364583315139</v>
      </c>
      <c r="B10275" s="8">
        <v>0.34895880000000001</v>
      </c>
      <c r="C10275" s="8">
        <v>4.0708770000000003</v>
      </c>
    </row>
    <row r="10276" spans="1:3">
      <c r="A10276" s="6">
        <v>41646.374999981803</v>
      </c>
      <c r="B10276" s="8">
        <v>0.3484524</v>
      </c>
      <c r="C10276" s="8">
        <v>4.070595</v>
      </c>
    </row>
    <row r="10277" spans="1:3">
      <c r="A10277" s="6">
        <v>41646.385416648467</v>
      </c>
      <c r="B10277" s="8">
        <v>0.34828179999999997</v>
      </c>
      <c r="C10277" s="8">
        <v>4.0703199999999997</v>
      </c>
    </row>
    <row r="10278" spans="1:3">
      <c r="A10278" s="6">
        <v>41646.395833315131</v>
      </c>
      <c r="B10278" s="8">
        <v>0.34778599999999998</v>
      </c>
      <c r="C10278" s="8">
        <v>4.0701320000000001</v>
      </c>
    </row>
    <row r="10279" spans="1:3">
      <c r="A10279" s="6">
        <v>41646.406249981796</v>
      </c>
      <c r="B10279" s="8">
        <v>0.347333</v>
      </c>
      <c r="C10279" s="8">
        <v>4.0701140000000002</v>
      </c>
    </row>
    <row r="10280" spans="1:3">
      <c r="A10280" s="6">
        <v>41646.41666664846</v>
      </c>
      <c r="B10280" s="8">
        <v>0.34686919999999999</v>
      </c>
      <c r="C10280" s="8">
        <v>4.0698800000000004</v>
      </c>
    </row>
    <row r="10281" spans="1:3">
      <c r="A10281" s="6">
        <v>41646.427083315124</v>
      </c>
      <c r="B10281" s="8">
        <v>0.34649600000000003</v>
      </c>
      <c r="C10281" s="8">
        <v>4.0697619999999999</v>
      </c>
    </row>
    <row r="10282" spans="1:3">
      <c r="A10282" s="6">
        <v>41646.437499981788</v>
      </c>
      <c r="B10282" s="8">
        <v>0.34627750000000002</v>
      </c>
      <c r="C10282" s="8">
        <v>4.0694220000000003</v>
      </c>
    </row>
    <row r="10283" spans="1:3">
      <c r="A10283" s="6">
        <v>41646.447916648453</v>
      </c>
      <c r="B10283" s="8">
        <v>0.34600029999999998</v>
      </c>
      <c r="C10283" s="8">
        <v>4.0691280000000001</v>
      </c>
    </row>
    <row r="10284" spans="1:3">
      <c r="A10284" s="6">
        <v>41646.458333315117</v>
      </c>
      <c r="B10284" s="8">
        <v>0.3456592</v>
      </c>
      <c r="C10284" s="8">
        <v>4.0691990000000002</v>
      </c>
    </row>
    <row r="10285" spans="1:3">
      <c r="A10285" s="6">
        <v>41646.468749981781</v>
      </c>
      <c r="B10285" s="8">
        <v>0.345302</v>
      </c>
      <c r="C10285" s="8">
        <v>4.0690809999999997</v>
      </c>
    </row>
    <row r="10286" spans="1:3">
      <c r="A10286" s="6">
        <v>41646.479166648445</v>
      </c>
      <c r="B10286" s="8">
        <v>0.34525410000000001</v>
      </c>
      <c r="C10286" s="8">
        <v>4.0686999999999998</v>
      </c>
    </row>
    <row r="10287" spans="1:3">
      <c r="A10287" s="6">
        <v>41646.489583315109</v>
      </c>
      <c r="B10287" s="8">
        <v>0.3450995</v>
      </c>
      <c r="C10287" s="8">
        <v>4.0683360000000004</v>
      </c>
    </row>
    <row r="10288" spans="1:3">
      <c r="A10288" s="6">
        <v>41646.499999981774</v>
      </c>
      <c r="B10288" s="8">
        <v>0.34491290000000002</v>
      </c>
      <c r="C10288" s="8">
        <v>4.0683999999999996</v>
      </c>
    </row>
    <row r="10289" spans="1:3">
      <c r="A10289" s="6">
        <v>41646.510416648438</v>
      </c>
      <c r="B10289" s="8">
        <v>0.3448756</v>
      </c>
      <c r="C10289" s="8">
        <v>4.0683009999999999</v>
      </c>
    </row>
    <row r="10290" spans="1:3">
      <c r="A10290" s="6">
        <v>41646.520833315102</v>
      </c>
      <c r="B10290" s="8">
        <v>0.34487030000000002</v>
      </c>
      <c r="C10290" s="8">
        <v>4.0679429999999996</v>
      </c>
    </row>
    <row r="10291" spans="1:3">
      <c r="A10291" s="6">
        <v>41646.531249981766</v>
      </c>
      <c r="B10291" s="8">
        <v>0.34540870000000001</v>
      </c>
      <c r="C10291" s="8">
        <v>4.0676899999999998</v>
      </c>
    </row>
    <row r="10292" spans="1:3">
      <c r="A10292" s="6">
        <v>41646.541666648431</v>
      </c>
      <c r="B10292" s="8">
        <v>0.34557919999999998</v>
      </c>
      <c r="C10292" s="8">
        <v>4.0676730000000001</v>
      </c>
    </row>
    <row r="10293" spans="1:3">
      <c r="A10293" s="6">
        <v>41646.552083315095</v>
      </c>
      <c r="B10293" s="8">
        <v>0.34591499999999997</v>
      </c>
      <c r="C10293" s="8">
        <v>4.0674260000000002</v>
      </c>
    </row>
    <row r="10294" spans="1:3">
      <c r="A10294" s="6">
        <v>41646.562499981759</v>
      </c>
      <c r="B10294" s="8">
        <v>0.34636810000000001</v>
      </c>
      <c r="C10294" s="8">
        <v>4.0671739999999996</v>
      </c>
    </row>
    <row r="10295" spans="1:3">
      <c r="A10295" s="6">
        <v>41646.572916648423</v>
      </c>
      <c r="B10295" s="8">
        <v>0.3469971</v>
      </c>
      <c r="C10295" s="8">
        <v>4.0669630000000003</v>
      </c>
    </row>
    <row r="10296" spans="1:3">
      <c r="A10296" s="6">
        <v>41646.583333315088</v>
      </c>
      <c r="B10296" s="8">
        <v>0.34761550000000002</v>
      </c>
      <c r="C10296" s="8">
        <v>4.0670450000000002</v>
      </c>
    </row>
    <row r="10297" spans="1:3">
      <c r="A10297" s="6">
        <v>41646.593749981752</v>
      </c>
      <c r="B10297" s="8">
        <v>0.3481165</v>
      </c>
      <c r="C10297" s="8">
        <v>4.0667809999999998</v>
      </c>
    </row>
    <row r="10298" spans="1:3">
      <c r="A10298" s="6">
        <v>41646.604166648416</v>
      </c>
      <c r="B10298" s="8">
        <v>0.34877219999999998</v>
      </c>
      <c r="C10298" s="8">
        <v>4.0665050000000003</v>
      </c>
    </row>
    <row r="10299" spans="1:3">
      <c r="A10299" s="6">
        <v>41646.61458331508</v>
      </c>
      <c r="B10299" s="8">
        <v>0.34944389999999997</v>
      </c>
      <c r="C10299" s="8">
        <v>4.0662240000000001</v>
      </c>
    </row>
    <row r="10300" spans="1:3">
      <c r="A10300" s="6">
        <v>41646.624999981745</v>
      </c>
      <c r="B10300" s="8">
        <v>0.35030749999999999</v>
      </c>
      <c r="C10300" s="8">
        <v>4.0659890000000001</v>
      </c>
    </row>
    <row r="10301" spans="1:3">
      <c r="A10301" s="6">
        <v>41646.635416648409</v>
      </c>
      <c r="B10301" s="8">
        <v>0.35109109999999999</v>
      </c>
      <c r="C10301" s="8">
        <v>4.0659179999999999</v>
      </c>
    </row>
    <row r="10302" spans="1:3">
      <c r="A10302" s="6">
        <v>41646.645833315073</v>
      </c>
      <c r="B10302" s="8">
        <v>0.35178419999999999</v>
      </c>
      <c r="C10302" s="8">
        <v>4.06569</v>
      </c>
    </row>
    <row r="10303" spans="1:3">
      <c r="A10303" s="6">
        <v>41646.656249981737</v>
      </c>
      <c r="B10303" s="8">
        <v>0.35246119999999997</v>
      </c>
      <c r="C10303" s="8">
        <v>4.0654370000000002</v>
      </c>
    </row>
    <row r="10304" spans="1:3">
      <c r="A10304" s="6">
        <v>41646.666666648402</v>
      </c>
      <c r="B10304" s="8">
        <v>0.35338350000000002</v>
      </c>
      <c r="C10304" s="8">
        <v>4.0651440000000001</v>
      </c>
    </row>
    <row r="10305" spans="1:3">
      <c r="A10305" s="6">
        <v>41646.677083315066</v>
      </c>
      <c r="B10305" s="8">
        <v>0.35412460000000001</v>
      </c>
      <c r="C10305" s="8">
        <v>4.0651200000000003</v>
      </c>
    </row>
    <row r="10306" spans="1:3">
      <c r="A10306" s="6">
        <v>41646.68749998173</v>
      </c>
      <c r="B10306" s="8">
        <v>0.35477500000000001</v>
      </c>
      <c r="C10306" s="8">
        <v>4.0649389999999999</v>
      </c>
    </row>
    <row r="10307" spans="1:3">
      <c r="A10307" s="6">
        <v>41646.697916648394</v>
      </c>
      <c r="B10307" s="8">
        <v>0.3556068</v>
      </c>
      <c r="C10307" s="8">
        <v>4.0646209999999998</v>
      </c>
    </row>
    <row r="10308" spans="1:3">
      <c r="A10308" s="6">
        <v>41646.708333315059</v>
      </c>
      <c r="B10308" s="8">
        <v>0.35638520000000001</v>
      </c>
      <c r="C10308" s="8">
        <v>4.0644809999999998</v>
      </c>
    </row>
    <row r="10309" spans="1:3">
      <c r="A10309" s="6">
        <v>41646.718749981723</v>
      </c>
      <c r="B10309" s="8">
        <v>0.35733959999999998</v>
      </c>
      <c r="C10309" s="8">
        <v>4.064457</v>
      </c>
    </row>
    <row r="10310" spans="1:3">
      <c r="A10310" s="6">
        <v>41646.729166648387</v>
      </c>
      <c r="B10310" s="8">
        <v>0.35813929999999999</v>
      </c>
      <c r="C10310" s="8">
        <v>4.0642339999999999</v>
      </c>
    </row>
    <row r="10311" spans="1:3">
      <c r="A10311" s="6">
        <v>41646.739583315051</v>
      </c>
      <c r="B10311" s="8">
        <v>0.3590351</v>
      </c>
      <c r="C10311" s="8">
        <v>4.0639760000000003</v>
      </c>
    </row>
    <row r="10312" spans="1:3">
      <c r="A10312" s="6">
        <v>41646.749999981716</v>
      </c>
      <c r="B10312" s="8">
        <v>0.35977629999999999</v>
      </c>
      <c r="C10312" s="8">
        <v>4.0637470000000002</v>
      </c>
    </row>
    <row r="10313" spans="1:3">
      <c r="A10313" s="6">
        <v>41646.76041664838</v>
      </c>
      <c r="B10313" s="8">
        <v>0.36101339999999998</v>
      </c>
      <c r="C10313" s="8">
        <v>4.0637359999999996</v>
      </c>
    </row>
    <row r="10314" spans="1:3">
      <c r="A10314" s="6">
        <v>41646.770833315044</v>
      </c>
      <c r="B10314" s="8">
        <v>0.36191990000000002</v>
      </c>
      <c r="C10314" s="8">
        <v>4.0634949999999996</v>
      </c>
    </row>
    <row r="10315" spans="1:3">
      <c r="A10315" s="6">
        <v>41646.781249981708</v>
      </c>
      <c r="B10315" s="8">
        <v>0.36295430000000001</v>
      </c>
      <c r="C10315" s="8">
        <v>4.0631310000000003</v>
      </c>
    </row>
    <row r="10316" spans="1:3">
      <c r="A10316" s="6">
        <v>41646.791666648372</v>
      </c>
      <c r="B10316" s="8">
        <v>0.36406349999999998</v>
      </c>
      <c r="C10316" s="8">
        <v>4.0628789999999997</v>
      </c>
    </row>
    <row r="10317" spans="1:3">
      <c r="A10317" s="6">
        <v>41646.802083315037</v>
      </c>
      <c r="B10317" s="8">
        <v>0.36519410000000002</v>
      </c>
      <c r="C10317" s="8">
        <v>4.0628970000000004</v>
      </c>
    </row>
    <row r="10318" spans="1:3">
      <c r="A10318" s="6">
        <v>41646.812499981701</v>
      </c>
      <c r="B10318" s="8">
        <v>0.366282</v>
      </c>
      <c r="C10318" s="8">
        <v>4.0627319999999996</v>
      </c>
    </row>
    <row r="10319" spans="1:3">
      <c r="A10319" s="6">
        <v>41646.822916648365</v>
      </c>
      <c r="B10319" s="8">
        <v>0.36728460000000002</v>
      </c>
      <c r="C10319" s="8">
        <v>4.0624500000000001</v>
      </c>
    </row>
    <row r="10320" spans="1:3">
      <c r="A10320" s="6">
        <v>41646.833333315029</v>
      </c>
      <c r="B10320" s="8">
        <v>0.36837789999999998</v>
      </c>
      <c r="C10320" s="8">
        <v>4.0622449999999999</v>
      </c>
    </row>
    <row r="10321" spans="1:3">
      <c r="A10321" s="6">
        <v>41646.843749981694</v>
      </c>
      <c r="B10321" s="8">
        <v>0.36941790000000002</v>
      </c>
      <c r="C10321" s="8">
        <v>4.062157</v>
      </c>
    </row>
    <row r="10322" spans="1:3">
      <c r="A10322" s="6">
        <v>41646.854166648358</v>
      </c>
      <c r="B10322" s="8">
        <v>0.37072460000000002</v>
      </c>
      <c r="C10322" s="8">
        <v>4.0619170000000002</v>
      </c>
    </row>
    <row r="10323" spans="1:3">
      <c r="A10323" s="6">
        <v>41646.864583315022</v>
      </c>
      <c r="B10323" s="8">
        <v>0.3718553</v>
      </c>
      <c r="C10323" s="8">
        <v>4.0617229999999998</v>
      </c>
    </row>
    <row r="10324" spans="1:3">
      <c r="A10324" s="6">
        <v>41646.874999981686</v>
      </c>
      <c r="B10324" s="8">
        <v>0.37301269999999997</v>
      </c>
      <c r="C10324" s="8">
        <v>4.0615180000000004</v>
      </c>
    </row>
    <row r="10325" spans="1:3">
      <c r="A10325" s="6">
        <v>41646.885416648351</v>
      </c>
      <c r="B10325" s="8">
        <v>0.37421290000000001</v>
      </c>
      <c r="C10325" s="8">
        <v>4.0614059999999998</v>
      </c>
    </row>
    <row r="10326" spans="1:3">
      <c r="A10326" s="6">
        <v>41646.895833315015</v>
      </c>
      <c r="B10326" s="8">
        <v>0.37562640000000003</v>
      </c>
      <c r="C10326" s="8">
        <v>4.0613070000000002</v>
      </c>
    </row>
    <row r="10327" spans="1:3">
      <c r="A10327" s="6">
        <v>41646.906249981679</v>
      </c>
      <c r="B10327" s="8">
        <v>0.37693860000000001</v>
      </c>
      <c r="C10327" s="8">
        <v>4.0610010000000001</v>
      </c>
    </row>
    <row r="10328" spans="1:3">
      <c r="A10328" s="6">
        <v>41646.916666648343</v>
      </c>
      <c r="B10328" s="8">
        <v>0.37827749999999999</v>
      </c>
      <c r="C10328" s="8">
        <v>4.060772</v>
      </c>
    </row>
    <row r="10329" spans="1:3">
      <c r="A10329" s="6">
        <v>41646.927083315008</v>
      </c>
      <c r="B10329" s="8">
        <v>0.37963789999999997</v>
      </c>
      <c r="C10329" s="8">
        <v>4.0606200000000001</v>
      </c>
    </row>
    <row r="10330" spans="1:3">
      <c r="A10330" s="6">
        <v>41646.937499981672</v>
      </c>
      <c r="B10330" s="8">
        <v>0.38114229999999999</v>
      </c>
      <c r="C10330" s="8">
        <v>4.0605320000000003</v>
      </c>
    </row>
    <row r="10331" spans="1:3">
      <c r="A10331" s="6">
        <v>41646.947916648336</v>
      </c>
      <c r="B10331" s="8">
        <v>0.38253470000000001</v>
      </c>
      <c r="C10331" s="8">
        <v>4.0601969999999996</v>
      </c>
    </row>
    <row r="10332" spans="1:3">
      <c r="A10332" s="6">
        <v>41646.958333315</v>
      </c>
      <c r="B10332" s="8">
        <v>0.38401249999999998</v>
      </c>
      <c r="C10332" s="8">
        <v>4.0601330000000004</v>
      </c>
    </row>
    <row r="10333" spans="1:3">
      <c r="A10333" s="6">
        <v>41646.968749981665</v>
      </c>
      <c r="B10333" s="8">
        <v>0.38555980000000001</v>
      </c>
      <c r="C10333" s="8">
        <v>4.0598159999999996</v>
      </c>
    </row>
    <row r="10334" spans="1:3">
      <c r="A10334" s="6">
        <v>41646.979166648329</v>
      </c>
      <c r="B10334" s="8">
        <v>0.386963</v>
      </c>
      <c r="C10334" s="8">
        <v>4.0597810000000001</v>
      </c>
    </row>
    <row r="10335" spans="1:3">
      <c r="A10335" s="6">
        <v>41646.989583314993</v>
      </c>
      <c r="B10335" s="8">
        <v>0.38861180000000001</v>
      </c>
      <c r="C10335" s="8">
        <v>4.059482</v>
      </c>
    </row>
    <row r="10336" spans="1:3">
      <c r="A10336" s="6">
        <v>41646.999999981657</v>
      </c>
      <c r="B10336" s="8">
        <v>0.39020719999999998</v>
      </c>
      <c r="C10336" s="8">
        <v>4.0594349999999997</v>
      </c>
    </row>
    <row r="10337" spans="1:3">
      <c r="A10337" s="6">
        <v>41647.010416648322</v>
      </c>
      <c r="B10337" s="8">
        <v>0.39177070000000003</v>
      </c>
      <c r="C10337" s="8">
        <v>4.0591119999999998</v>
      </c>
    </row>
    <row r="10338" spans="1:3">
      <c r="A10338" s="6">
        <v>41647.020833314986</v>
      </c>
      <c r="B10338" s="8">
        <v>0.39335560000000003</v>
      </c>
      <c r="C10338" s="8">
        <v>4.0590890000000002</v>
      </c>
    </row>
    <row r="10339" spans="1:3">
      <c r="A10339" s="6">
        <v>41647.03124998165</v>
      </c>
      <c r="B10339" s="8">
        <v>0.39528740000000001</v>
      </c>
      <c r="C10339" s="8">
        <v>4.0588129999999998</v>
      </c>
    </row>
    <row r="10340" spans="1:3">
      <c r="A10340" s="6">
        <v>41647.041666648314</v>
      </c>
      <c r="B10340" s="8">
        <v>0.39684039999999998</v>
      </c>
      <c r="C10340" s="8">
        <v>4.0586250000000001</v>
      </c>
    </row>
    <row r="10341" spans="1:3">
      <c r="A10341" s="6">
        <v>41647.052083314979</v>
      </c>
      <c r="B10341" s="8">
        <v>0.39846290000000001</v>
      </c>
      <c r="C10341" s="8">
        <v>4.0583729999999996</v>
      </c>
    </row>
    <row r="10342" spans="1:3">
      <c r="A10342" s="6">
        <v>41647.062499981643</v>
      </c>
      <c r="B10342" s="8">
        <v>0.40020810000000001</v>
      </c>
      <c r="C10342" s="8">
        <v>4.058338</v>
      </c>
    </row>
    <row r="10343" spans="1:3">
      <c r="A10343" s="6">
        <v>41647.072916648307</v>
      </c>
      <c r="B10343" s="8">
        <v>0.40213500000000002</v>
      </c>
      <c r="C10343" s="8">
        <v>4.0582029999999998</v>
      </c>
    </row>
    <row r="10344" spans="1:3">
      <c r="A10344" s="6">
        <v>41647.083333314971</v>
      </c>
      <c r="B10344" s="8">
        <v>0.40396579999999999</v>
      </c>
      <c r="C10344" s="8">
        <v>4.0578510000000003</v>
      </c>
    </row>
    <row r="10345" spans="1:3">
      <c r="A10345" s="6">
        <v>41647.093749981635</v>
      </c>
      <c r="B10345" s="8">
        <v>0.40573799999999999</v>
      </c>
      <c r="C10345" s="8">
        <v>4.0576809999999996</v>
      </c>
    </row>
    <row r="10346" spans="1:3">
      <c r="A10346" s="6">
        <v>41647.1041666483</v>
      </c>
      <c r="B10346" s="8">
        <v>0.40755829999999998</v>
      </c>
      <c r="C10346" s="8">
        <v>4.0576109999999996</v>
      </c>
    </row>
    <row r="10347" spans="1:3">
      <c r="A10347" s="6">
        <v>41647.114583314964</v>
      </c>
      <c r="B10347" s="8">
        <v>0.40953879999999998</v>
      </c>
      <c r="C10347" s="8">
        <v>4.0573759999999996</v>
      </c>
    </row>
    <row r="10348" spans="1:3">
      <c r="A10348" s="6">
        <v>41647.124999981628</v>
      </c>
      <c r="B10348" s="8">
        <v>0.41163159999999999</v>
      </c>
      <c r="C10348" s="8">
        <v>4.0571289999999998</v>
      </c>
    </row>
    <row r="10349" spans="1:3">
      <c r="A10349" s="6">
        <v>41647.135416648292</v>
      </c>
      <c r="B10349" s="8">
        <v>0.4134949</v>
      </c>
      <c r="C10349" s="8">
        <v>4.0569889999999997</v>
      </c>
    </row>
    <row r="10350" spans="1:3">
      <c r="A10350" s="6">
        <v>41647.145833314957</v>
      </c>
      <c r="B10350" s="8">
        <v>0.41542230000000002</v>
      </c>
      <c r="C10350" s="8">
        <v>4.056883</v>
      </c>
    </row>
    <row r="10351" spans="1:3">
      <c r="A10351" s="6">
        <v>41647.156249981621</v>
      </c>
      <c r="B10351" s="8">
        <v>0.4174833</v>
      </c>
      <c r="C10351" s="8">
        <v>4.0566839999999997</v>
      </c>
    </row>
    <row r="10352" spans="1:3">
      <c r="A10352" s="6">
        <v>41647.166666648285</v>
      </c>
      <c r="B10352" s="8">
        <v>0.41954439999999998</v>
      </c>
      <c r="C10352" s="8">
        <v>4.0564669999999996</v>
      </c>
    </row>
    <row r="10353" spans="1:3">
      <c r="A10353" s="6">
        <v>41647.177083314949</v>
      </c>
      <c r="B10353" s="8">
        <v>0.42149350000000002</v>
      </c>
      <c r="C10353" s="8">
        <v>4.056273</v>
      </c>
    </row>
    <row r="10354" spans="1:3">
      <c r="A10354" s="6">
        <v>41647.187499981614</v>
      </c>
      <c r="B10354" s="8">
        <v>0.4236723</v>
      </c>
      <c r="C10354" s="8">
        <v>4.0561030000000002</v>
      </c>
    </row>
    <row r="10355" spans="1:3">
      <c r="A10355" s="6">
        <v>41647.197916648278</v>
      </c>
      <c r="B10355" s="8">
        <v>0.42565360000000002</v>
      </c>
      <c r="C10355" s="8">
        <v>4.0560320000000001</v>
      </c>
    </row>
    <row r="10356" spans="1:3">
      <c r="A10356" s="6">
        <v>41647.208333314942</v>
      </c>
      <c r="B10356" s="8">
        <v>0.42775249999999998</v>
      </c>
      <c r="C10356" s="8">
        <v>4.0558100000000001</v>
      </c>
    </row>
    <row r="10357" spans="1:3">
      <c r="A10357" s="6">
        <v>41647.218749981606</v>
      </c>
      <c r="B10357" s="8">
        <v>0.4300118</v>
      </c>
      <c r="C10357" s="8">
        <v>4.0554870000000003</v>
      </c>
    </row>
    <row r="10358" spans="1:3">
      <c r="A10358" s="6">
        <v>41647.229166648271</v>
      </c>
      <c r="B10358" s="8">
        <v>0.43206280000000002</v>
      </c>
      <c r="C10358" s="8">
        <v>4.055364</v>
      </c>
    </row>
    <row r="10359" spans="1:3">
      <c r="A10359" s="6">
        <v>41647.239583314935</v>
      </c>
      <c r="B10359" s="8">
        <v>0.43416739999999998</v>
      </c>
      <c r="C10359" s="8">
        <v>4.0554050000000004</v>
      </c>
    </row>
    <row r="10360" spans="1:3">
      <c r="A10360" s="6">
        <v>41647.249999981599</v>
      </c>
      <c r="B10360" s="8">
        <v>0.43615989999999999</v>
      </c>
      <c r="C10360" s="8">
        <v>4.0549879999999998</v>
      </c>
    </row>
    <row r="10361" spans="1:3">
      <c r="A10361" s="6">
        <v>41647.260416648263</v>
      </c>
      <c r="B10361" s="8">
        <v>0.43868669999999998</v>
      </c>
      <c r="C10361" s="8">
        <v>4.0548120000000001</v>
      </c>
    </row>
    <row r="10362" spans="1:3">
      <c r="A10362" s="6">
        <v>41647.270833314928</v>
      </c>
      <c r="B10362" s="8">
        <v>0.44085570000000002</v>
      </c>
      <c r="C10362" s="8">
        <v>4.0545239999999998</v>
      </c>
    </row>
    <row r="10363" spans="1:3">
      <c r="A10363" s="6">
        <v>41647.281249981592</v>
      </c>
      <c r="B10363" s="8">
        <v>0.44305689999999998</v>
      </c>
      <c r="C10363" s="8">
        <v>4.0546300000000004</v>
      </c>
    </row>
    <row r="10364" spans="1:3">
      <c r="A10364" s="6">
        <v>41647.291666648256</v>
      </c>
      <c r="B10364" s="8">
        <v>0.44534370000000001</v>
      </c>
      <c r="C10364" s="8">
        <v>4.0543550000000002</v>
      </c>
    </row>
    <row r="10365" spans="1:3">
      <c r="A10365" s="6">
        <v>41647.30208331492</v>
      </c>
      <c r="B10365" s="8">
        <v>0.44778030000000002</v>
      </c>
      <c r="C10365" s="8">
        <v>4.0540200000000004</v>
      </c>
    </row>
    <row r="10366" spans="1:3">
      <c r="A10366" s="6">
        <v>41647.312499981585</v>
      </c>
      <c r="B10366" s="8">
        <v>0.4502063</v>
      </c>
      <c r="C10366" s="8">
        <v>4.0538850000000002</v>
      </c>
    </row>
    <row r="10367" spans="1:3">
      <c r="A10367" s="6">
        <v>41647.322916648249</v>
      </c>
      <c r="B10367" s="8">
        <v>0.45252019999999998</v>
      </c>
      <c r="C10367" s="8">
        <v>4.0538790000000002</v>
      </c>
    </row>
    <row r="10368" spans="1:3">
      <c r="A10368" s="6">
        <v>41647.333333314913</v>
      </c>
      <c r="B10368" s="8">
        <v>0.45495720000000001</v>
      </c>
      <c r="C10368" s="8">
        <v>4.0536089999999998</v>
      </c>
    </row>
    <row r="10369" spans="1:3">
      <c r="A10369" s="6">
        <v>41647.343749981577</v>
      </c>
      <c r="B10369" s="8">
        <v>0.45746369999999997</v>
      </c>
      <c r="C10369" s="8">
        <v>4.0534920000000003</v>
      </c>
    </row>
    <row r="10370" spans="1:3">
      <c r="A10370" s="6">
        <v>41647.354166648242</v>
      </c>
      <c r="B10370" s="8">
        <v>0.46005059999999998</v>
      </c>
      <c r="C10370" s="8">
        <v>4.0530410000000003</v>
      </c>
    </row>
    <row r="10371" spans="1:3">
      <c r="A10371" s="6">
        <v>41647.364583314906</v>
      </c>
      <c r="B10371" s="8">
        <v>0.46241320000000002</v>
      </c>
      <c r="C10371" s="8">
        <v>4.0532339999999998</v>
      </c>
    </row>
    <row r="10372" spans="1:3">
      <c r="A10372" s="6">
        <v>41647.37499998157</v>
      </c>
      <c r="B10372" s="8">
        <v>0.46496300000000002</v>
      </c>
      <c r="C10372" s="8">
        <v>4.0529529999999996</v>
      </c>
    </row>
    <row r="10373" spans="1:3">
      <c r="A10373" s="6">
        <v>41647.385416648234</v>
      </c>
      <c r="B10373" s="8">
        <v>0.46745419999999999</v>
      </c>
      <c r="C10373" s="8">
        <v>4.0527179999999996</v>
      </c>
    </row>
    <row r="10374" spans="1:3">
      <c r="A10374" s="6">
        <v>41647.395833314898</v>
      </c>
      <c r="B10374" s="8">
        <v>0.47025020000000001</v>
      </c>
      <c r="C10374" s="8">
        <v>4.0523829999999998</v>
      </c>
    </row>
    <row r="10375" spans="1:3">
      <c r="A10375" s="6">
        <v>41647.406249981563</v>
      </c>
      <c r="B10375" s="8">
        <v>0.47278979999999998</v>
      </c>
      <c r="C10375" s="8">
        <v>4.0525070000000003</v>
      </c>
    </row>
    <row r="10376" spans="1:3">
      <c r="A10376" s="6">
        <v>41647.416666648227</v>
      </c>
      <c r="B10376" s="8">
        <v>0.4753616</v>
      </c>
      <c r="C10376" s="8">
        <v>4.0522070000000001</v>
      </c>
    </row>
    <row r="10377" spans="1:3">
      <c r="A10377" s="6">
        <v>41647.427083314891</v>
      </c>
      <c r="B10377" s="8">
        <v>0.47808869999999998</v>
      </c>
      <c r="C10377" s="8">
        <v>4.0520019999999999</v>
      </c>
    </row>
    <row r="10378" spans="1:3">
      <c r="A10378" s="6">
        <v>41647.437499981555</v>
      </c>
      <c r="B10378" s="8">
        <v>0.48077320000000001</v>
      </c>
      <c r="C10378" s="8">
        <v>4.0517849999999997</v>
      </c>
    </row>
    <row r="10379" spans="1:3">
      <c r="A10379" s="6">
        <v>41647.44791664822</v>
      </c>
      <c r="B10379" s="8">
        <v>0.48341499999999998</v>
      </c>
      <c r="C10379" s="8">
        <v>4.0517269999999996</v>
      </c>
    </row>
    <row r="10380" spans="1:3">
      <c r="A10380" s="6">
        <v>41647.458333314884</v>
      </c>
      <c r="B10380" s="8">
        <v>0.48614800000000002</v>
      </c>
      <c r="C10380" s="8">
        <v>4.051539</v>
      </c>
    </row>
    <row r="10381" spans="1:3">
      <c r="A10381" s="6">
        <v>41647.468749981548</v>
      </c>
      <c r="B10381" s="8">
        <v>0.48861369999999998</v>
      </c>
      <c r="C10381" s="8">
        <v>4.05131</v>
      </c>
    </row>
    <row r="10382" spans="1:3">
      <c r="A10382" s="6">
        <v>41647.479166648212</v>
      </c>
      <c r="B10382" s="8">
        <v>0.49153950000000002</v>
      </c>
      <c r="C10382" s="8">
        <v>4.0510640000000002</v>
      </c>
    </row>
    <row r="10383" spans="1:3">
      <c r="A10383" s="6">
        <v>41647.489583314877</v>
      </c>
      <c r="B10383" s="8">
        <v>0.4941874</v>
      </c>
      <c r="C10383" s="8">
        <v>4.0510580000000003</v>
      </c>
    </row>
    <row r="10384" spans="1:3">
      <c r="A10384" s="6">
        <v>41647.499999981541</v>
      </c>
      <c r="B10384" s="8">
        <v>0.49675520000000001</v>
      </c>
      <c r="C10384" s="8">
        <v>4.0508119999999996</v>
      </c>
    </row>
    <row r="10385" spans="1:3">
      <c r="A10385" s="6">
        <v>41647.510416648205</v>
      </c>
      <c r="B10385" s="8">
        <v>0.49939810000000001</v>
      </c>
      <c r="C10385" s="8">
        <v>4.050624</v>
      </c>
    </row>
    <row r="10386" spans="1:3">
      <c r="A10386" s="6">
        <v>41647.520833314869</v>
      </c>
      <c r="B10386" s="8">
        <v>0.50220169999999997</v>
      </c>
      <c r="C10386" s="8">
        <v>4.0504189999999998</v>
      </c>
    </row>
    <row r="10387" spans="1:3">
      <c r="A10387" s="6">
        <v>41647.531249981534</v>
      </c>
      <c r="B10387" s="8">
        <v>0.50483420000000001</v>
      </c>
      <c r="C10387" s="8">
        <v>4.0504480000000003</v>
      </c>
    </row>
    <row r="10388" spans="1:3">
      <c r="A10388" s="6">
        <v>41647.541666648198</v>
      </c>
      <c r="B10388" s="8">
        <v>0.50740269999999998</v>
      </c>
      <c r="C10388" s="8">
        <v>4.0501079999999998</v>
      </c>
    </row>
    <row r="10389" spans="1:3">
      <c r="A10389" s="6">
        <v>41647.552083314862</v>
      </c>
      <c r="B10389" s="8">
        <v>0.51005690000000004</v>
      </c>
      <c r="C10389" s="8">
        <v>4.0498969999999996</v>
      </c>
    </row>
    <row r="10390" spans="1:3">
      <c r="A10390" s="6">
        <v>41647.562499981526</v>
      </c>
      <c r="B10390" s="8">
        <v>0.51254540000000004</v>
      </c>
      <c r="C10390" s="8">
        <v>4.049709</v>
      </c>
    </row>
    <row r="10391" spans="1:3">
      <c r="A10391" s="6">
        <v>41647.572916648191</v>
      </c>
      <c r="B10391" s="8">
        <v>0.51522140000000005</v>
      </c>
      <c r="C10391" s="8">
        <v>4.0497209999999999</v>
      </c>
    </row>
    <row r="10392" spans="1:3">
      <c r="A10392" s="6">
        <v>41647.583333314855</v>
      </c>
      <c r="B10392" s="8">
        <v>0.51785479999999995</v>
      </c>
      <c r="C10392" s="8">
        <v>4.0495390000000002</v>
      </c>
    </row>
    <row r="10393" spans="1:3">
      <c r="A10393" s="6">
        <v>41647.593749981519</v>
      </c>
      <c r="B10393" s="8">
        <v>0.52042409999999995</v>
      </c>
      <c r="C10393" s="8">
        <v>4.0493100000000002</v>
      </c>
    </row>
    <row r="10394" spans="1:3">
      <c r="A10394" s="6">
        <v>41647.604166648183</v>
      </c>
      <c r="B10394" s="8">
        <v>0.52284359999999996</v>
      </c>
      <c r="C10394" s="8">
        <v>4.0489579999999998</v>
      </c>
    </row>
    <row r="10395" spans="1:3">
      <c r="A10395" s="6">
        <v>41647.614583314848</v>
      </c>
      <c r="B10395" s="8">
        <v>0.52572909999999995</v>
      </c>
      <c r="C10395" s="8">
        <v>4.04887</v>
      </c>
    </row>
    <row r="10396" spans="1:3">
      <c r="A10396" s="6">
        <v>41647.624999981512</v>
      </c>
      <c r="B10396" s="8">
        <v>0.52822919999999995</v>
      </c>
      <c r="C10396" s="8">
        <v>4.0487409999999997</v>
      </c>
    </row>
    <row r="10397" spans="1:3">
      <c r="A10397" s="6">
        <v>41647.635416648176</v>
      </c>
      <c r="B10397" s="8">
        <v>0.53081520000000004</v>
      </c>
      <c r="C10397" s="8">
        <v>4.048565</v>
      </c>
    </row>
    <row r="10398" spans="1:3">
      <c r="A10398" s="6">
        <v>41647.64583331484</v>
      </c>
      <c r="B10398" s="8">
        <v>0.53333180000000002</v>
      </c>
      <c r="C10398" s="8">
        <v>4.0484070000000001</v>
      </c>
    </row>
    <row r="10399" spans="1:3">
      <c r="A10399" s="6">
        <v>41647.656249981505</v>
      </c>
      <c r="B10399" s="8">
        <v>0.53583239999999999</v>
      </c>
      <c r="C10399" s="8">
        <v>4.048038</v>
      </c>
    </row>
    <row r="10400" spans="1:3">
      <c r="A10400" s="6">
        <v>41647.666666648169</v>
      </c>
      <c r="B10400" s="8">
        <v>0.53860629999999998</v>
      </c>
      <c r="C10400" s="8">
        <v>4.0481369999999997</v>
      </c>
    </row>
    <row r="10401" spans="1:3">
      <c r="A10401" s="6">
        <v>41647.677083314833</v>
      </c>
      <c r="B10401" s="8">
        <v>0.54128399999999999</v>
      </c>
      <c r="C10401" s="8">
        <v>4.0477850000000002</v>
      </c>
    </row>
    <row r="10402" spans="1:3">
      <c r="A10402" s="6">
        <v>41647.687499981497</v>
      </c>
      <c r="B10402" s="8">
        <v>0.54379049999999995</v>
      </c>
      <c r="C10402" s="8">
        <v>4.0476910000000004</v>
      </c>
    </row>
    <row r="10403" spans="1:3">
      <c r="A10403" s="6">
        <v>41647.697916648161</v>
      </c>
      <c r="B10403" s="8">
        <v>0.54627570000000003</v>
      </c>
      <c r="C10403" s="8">
        <v>4.0473800000000004</v>
      </c>
    </row>
    <row r="10404" spans="1:3">
      <c r="A10404" s="6">
        <v>41647.708333314826</v>
      </c>
      <c r="B10404" s="8">
        <v>0.549211</v>
      </c>
      <c r="C10404" s="8">
        <v>4.0475099999999999</v>
      </c>
    </row>
    <row r="10405" spans="1:3">
      <c r="A10405" s="6">
        <v>41647.71874998149</v>
      </c>
      <c r="B10405" s="8">
        <v>0.5517126</v>
      </c>
      <c r="C10405" s="8">
        <v>4.0471170000000001</v>
      </c>
    </row>
    <row r="10406" spans="1:3">
      <c r="A10406" s="6">
        <v>41647.729166648154</v>
      </c>
      <c r="B10406" s="8">
        <v>0.55431070000000005</v>
      </c>
      <c r="C10406" s="8">
        <v>4.0469229999999996</v>
      </c>
    </row>
    <row r="10407" spans="1:3">
      <c r="A10407" s="6">
        <v>41647.739583314818</v>
      </c>
      <c r="B10407" s="8">
        <v>0.5569788</v>
      </c>
      <c r="C10407" s="8">
        <v>4.0467529999999998</v>
      </c>
    </row>
    <row r="10408" spans="1:3">
      <c r="A10408" s="6">
        <v>41647.749999981483</v>
      </c>
      <c r="B10408" s="8">
        <v>0.55953439999999999</v>
      </c>
      <c r="C10408" s="8">
        <v>4.0466179999999996</v>
      </c>
    </row>
    <row r="10409" spans="1:3">
      <c r="A10409" s="6">
        <v>41647.760416648147</v>
      </c>
      <c r="B10409" s="8">
        <v>0.56245460000000003</v>
      </c>
      <c r="C10409" s="8">
        <v>4.0464770000000003</v>
      </c>
    </row>
    <row r="10410" spans="1:3">
      <c r="A10410" s="6">
        <v>41647.770833314811</v>
      </c>
      <c r="B10410" s="8">
        <v>0.56504799999999999</v>
      </c>
      <c r="C10410" s="8">
        <v>4.0462720000000001</v>
      </c>
    </row>
    <row r="10411" spans="1:3">
      <c r="A10411" s="6">
        <v>41647.781249981475</v>
      </c>
      <c r="B10411" s="8">
        <v>0.56756130000000005</v>
      </c>
      <c r="C10411" s="8">
        <v>4.0459899999999998</v>
      </c>
    </row>
    <row r="10412" spans="1:3">
      <c r="A10412" s="6">
        <v>41647.79166664814</v>
      </c>
      <c r="B10412" s="8">
        <v>0.57030519999999996</v>
      </c>
      <c r="C10412" s="8">
        <v>4.0457619999999999</v>
      </c>
    </row>
    <row r="10413" spans="1:3">
      <c r="A10413" s="6">
        <v>41647.802083314804</v>
      </c>
      <c r="B10413" s="8">
        <v>0.57304929999999998</v>
      </c>
      <c r="C10413" s="8">
        <v>4.04575</v>
      </c>
    </row>
    <row r="10414" spans="1:3">
      <c r="A10414" s="6">
        <v>41647.812499981468</v>
      </c>
      <c r="B10414" s="8">
        <v>0.57564879999999996</v>
      </c>
      <c r="C10414" s="8">
        <v>4.0456560000000001</v>
      </c>
    </row>
    <row r="10415" spans="1:3">
      <c r="A10415" s="6">
        <v>41647.822916648132</v>
      </c>
      <c r="B10415" s="8">
        <v>0.57822700000000005</v>
      </c>
      <c r="C10415" s="8">
        <v>4.045369</v>
      </c>
    </row>
    <row r="10416" spans="1:3">
      <c r="A10416" s="6">
        <v>41647.833333314797</v>
      </c>
      <c r="B10416" s="8">
        <v>0.58087520000000004</v>
      </c>
      <c r="C10416" s="8">
        <v>4.0451579999999998</v>
      </c>
    </row>
    <row r="10417" spans="1:3">
      <c r="A10417" s="6">
        <v>41647.843749981461</v>
      </c>
      <c r="B10417" s="8">
        <v>0.58335190000000003</v>
      </c>
      <c r="C10417" s="8">
        <v>4.0451689999999996</v>
      </c>
    </row>
    <row r="10418" spans="1:3">
      <c r="A10418" s="6">
        <v>41647.854166648125</v>
      </c>
      <c r="B10418" s="8">
        <v>0.58620410000000001</v>
      </c>
      <c r="C10418" s="8">
        <v>4.0449700000000002</v>
      </c>
    </row>
    <row r="10419" spans="1:3">
      <c r="A10419" s="6">
        <v>41647.864583314789</v>
      </c>
      <c r="B10419" s="8">
        <v>0.5887829</v>
      </c>
      <c r="C10419" s="8">
        <v>4.0447059999999997</v>
      </c>
    </row>
    <row r="10420" spans="1:3">
      <c r="A10420" s="6">
        <v>41647.874999981454</v>
      </c>
      <c r="B10420" s="8">
        <v>0.59128700000000001</v>
      </c>
      <c r="C10420" s="8">
        <v>4.0445180000000001</v>
      </c>
    </row>
    <row r="10421" spans="1:3">
      <c r="A10421" s="6">
        <v>41647.885416648118</v>
      </c>
      <c r="B10421" s="8">
        <v>0.59394659999999999</v>
      </c>
      <c r="C10421" s="8">
        <v>4.0443899999999999</v>
      </c>
    </row>
    <row r="10422" spans="1:3">
      <c r="A10422" s="6">
        <v>41647.895833314782</v>
      </c>
      <c r="B10422" s="8">
        <v>0.59661180000000003</v>
      </c>
      <c r="C10422" s="8">
        <v>4.0441669999999998</v>
      </c>
    </row>
    <row r="10423" spans="1:3">
      <c r="A10423" s="6">
        <v>41647.906249981446</v>
      </c>
      <c r="B10423" s="8">
        <v>0.599186</v>
      </c>
      <c r="C10423" s="8">
        <v>4.0439910000000001</v>
      </c>
    </row>
    <row r="10424" spans="1:3">
      <c r="A10424" s="6">
        <v>41647.916666648111</v>
      </c>
      <c r="B10424" s="8">
        <v>0.60170140000000005</v>
      </c>
      <c r="C10424" s="8">
        <v>4.0438850000000004</v>
      </c>
    </row>
    <row r="10425" spans="1:3">
      <c r="A10425" s="6">
        <v>41647.927083314775</v>
      </c>
      <c r="B10425" s="8">
        <v>0.60427050000000004</v>
      </c>
      <c r="C10425" s="8">
        <v>4.0436040000000002</v>
      </c>
    </row>
    <row r="10426" spans="1:3">
      <c r="A10426" s="6">
        <v>41647.937499981439</v>
      </c>
      <c r="B10426" s="8">
        <v>0.60676470000000005</v>
      </c>
      <c r="C10426" s="8">
        <v>4.0436040000000002</v>
      </c>
    </row>
    <row r="10427" spans="1:3">
      <c r="A10427" s="6">
        <v>41647.947916648103</v>
      </c>
      <c r="B10427" s="8">
        <v>0.60954339999999996</v>
      </c>
      <c r="C10427" s="8">
        <v>4.0432930000000002</v>
      </c>
    </row>
    <row r="10428" spans="1:3">
      <c r="A10428" s="6">
        <v>41647.958333314768</v>
      </c>
      <c r="B10428" s="8">
        <v>0.61201649999999996</v>
      </c>
      <c r="C10428" s="8">
        <v>4.0430989999999998</v>
      </c>
    </row>
    <row r="10429" spans="1:3">
      <c r="A10429" s="6">
        <v>41647.968749981432</v>
      </c>
      <c r="B10429" s="8">
        <v>0.61450579999999999</v>
      </c>
      <c r="C10429" s="8">
        <v>4.0429120000000003</v>
      </c>
    </row>
    <row r="10430" spans="1:3">
      <c r="A10430" s="6">
        <v>41647.979166648096</v>
      </c>
      <c r="B10430" s="8">
        <v>0.61703819999999998</v>
      </c>
      <c r="C10430" s="8">
        <v>4.0429639999999996</v>
      </c>
    </row>
    <row r="10431" spans="1:3">
      <c r="A10431" s="6">
        <v>41647.98958331476</v>
      </c>
      <c r="B10431" s="8">
        <v>0.6196566</v>
      </c>
      <c r="C10431" s="8">
        <v>4.0426130000000002</v>
      </c>
    </row>
    <row r="10432" spans="1:3">
      <c r="A10432" s="6">
        <v>41647.999999981424</v>
      </c>
      <c r="B10432" s="8">
        <v>0.62226979999999998</v>
      </c>
      <c r="C10432" s="8">
        <v>4.0424249999999997</v>
      </c>
    </row>
    <row r="10433" spans="1:3">
      <c r="A10433" s="6">
        <v>41648.010416648089</v>
      </c>
      <c r="B10433" s="8">
        <v>0.62470610000000004</v>
      </c>
      <c r="C10433" s="8">
        <v>4.0421019999999999</v>
      </c>
    </row>
    <row r="10434" spans="1:3">
      <c r="A10434" s="6">
        <v>41648.020833314753</v>
      </c>
      <c r="B10434" s="8">
        <v>0.62723910000000005</v>
      </c>
      <c r="C10434" s="8">
        <v>4.0421839999999998</v>
      </c>
    </row>
    <row r="10435" spans="1:3">
      <c r="A10435" s="6">
        <v>41648.031249981417</v>
      </c>
      <c r="B10435" s="8">
        <v>0.62956829999999997</v>
      </c>
      <c r="C10435" s="8">
        <v>4.0419790000000004</v>
      </c>
    </row>
    <row r="10436" spans="1:3">
      <c r="A10436" s="6">
        <v>41648.041666648081</v>
      </c>
      <c r="B10436" s="8">
        <v>0.63234319999999999</v>
      </c>
      <c r="C10436" s="8">
        <v>4.0417860000000001</v>
      </c>
    </row>
    <row r="10437" spans="1:3">
      <c r="A10437" s="6">
        <v>41648.052083314746</v>
      </c>
      <c r="B10437" s="8">
        <v>0.63470490000000002</v>
      </c>
      <c r="C10437" s="8">
        <v>4.0415099999999997</v>
      </c>
    </row>
    <row r="10438" spans="1:3">
      <c r="A10438" s="6">
        <v>41648.06249998141</v>
      </c>
      <c r="B10438" s="8">
        <v>0.63729219999999998</v>
      </c>
      <c r="C10438" s="8">
        <v>4.0414919999999999</v>
      </c>
    </row>
    <row r="10439" spans="1:3">
      <c r="A10439" s="6">
        <v>41648.072916648074</v>
      </c>
      <c r="B10439" s="8">
        <v>0.63961120000000005</v>
      </c>
      <c r="C10439" s="8">
        <v>4.0414219999999998</v>
      </c>
    </row>
    <row r="10440" spans="1:3">
      <c r="A10440" s="6">
        <v>41648.083333314738</v>
      </c>
      <c r="B10440" s="8">
        <v>0.64234919999999995</v>
      </c>
      <c r="C10440" s="8">
        <v>4.0410760000000003</v>
      </c>
    </row>
    <row r="10441" spans="1:3">
      <c r="A10441" s="6">
        <v>41648.093749981403</v>
      </c>
      <c r="B10441" s="8">
        <v>0.64479739999999997</v>
      </c>
      <c r="C10441" s="8">
        <v>4.040889</v>
      </c>
    </row>
    <row r="10442" spans="1:3">
      <c r="A10442" s="6">
        <v>41648.104166648067</v>
      </c>
      <c r="B10442" s="8">
        <v>0.64715990000000001</v>
      </c>
      <c r="C10442" s="8">
        <v>4.0406129999999996</v>
      </c>
    </row>
    <row r="10443" spans="1:3">
      <c r="A10443" s="6">
        <v>41648.114583314731</v>
      </c>
      <c r="B10443" s="8">
        <v>0.64960839999999997</v>
      </c>
      <c r="C10443" s="8">
        <v>4.0406250000000004</v>
      </c>
    </row>
    <row r="10444" spans="1:3">
      <c r="A10444" s="6">
        <v>41648.124999981395</v>
      </c>
      <c r="B10444" s="8">
        <v>0.65206240000000004</v>
      </c>
      <c r="C10444" s="8">
        <v>4.0403380000000002</v>
      </c>
    </row>
    <row r="10445" spans="1:3">
      <c r="A10445" s="6">
        <v>41648.13541664806</v>
      </c>
      <c r="B10445" s="8">
        <v>0.65465620000000002</v>
      </c>
      <c r="C10445" s="8">
        <v>4.0402199999999997</v>
      </c>
    </row>
    <row r="10446" spans="1:3">
      <c r="A10446" s="6">
        <v>41648.145833314724</v>
      </c>
      <c r="B10446" s="8">
        <v>0.65720710000000004</v>
      </c>
      <c r="C10446" s="8">
        <v>4.0399620000000001</v>
      </c>
    </row>
    <row r="10447" spans="1:3">
      <c r="A10447" s="6">
        <v>41648.156249981388</v>
      </c>
      <c r="B10447" s="8">
        <v>0.65955419999999998</v>
      </c>
      <c r="C10447" s="8">
        <v>4.0399909999999997</v>
      </c>
    </row>
    <row r="10448" spans="1:3">
      <c r="A10448" s="6">
        <v>41648.166666648052</v>
      </c>
      <c r="B10448" s="8">
        <v>0.66187980000000002</v>
      </c>
      <c r="C10448" s="8">
        <v>4.0397920000000003</v>
      </c>
    </row>
    <row r="10449" spans="1:3">
      <c r="A10449" s="6">
        <v>41648.177083314717</v>
      </c>
      <c r="B10449" s="8">
        <v>0.66458170000000005</v>
      </c>
      <c r="C10449" s="8">
        <v>4.0394990000000002</v>
      </c>
    </row>
    <row r="10450" spans="1:3">
      <c r="A10450" s="6">
        <v>41648.187499981381</v>
      </c>
      <c r="B10450" s="8">
        <v>0.66687010000000002</v>
      </c>
      <c r="C10450" s="8">
        <v>4.0392760000000001</v>
      </c>
    </row>
    <row r="10451" spans="1:3">
      <c r="A10451" s="6">
        <v>41648.197916648045</v>
      </c>
      <c r="B10451" s="8">
        <v>0.66936810000000002</v>
      </c>
      <c r="C10451" s="8">
        <v>4.0392640000000002</v>
      </c>
    </row>
    <row r="10452" spans="1:3">
      <c r="A10452" s="6">
        <v>41648.208333314709</v>
      </c>
      <c r="B10452" s="8">
        <v>0.67174270000000003</v>
      </c>
      <c r="C10452" s="8">
        <v>4.0390300000000003</v>
      </c>
    </row>
    <row r="10453" spans="1:3">
      <c r="A10453" s="6">
        <v>41648.218749981374</v>
      </c>
      <c r="B10453" s="8">
        <v>0.67397240000000003</v>
      </c>
      <c r="C10453" s="8">
        <v>4.0388070000000003</v>
      </c>
    </row>
    <row r="10454" spans="1:3">
      <c r="A10454" s="6">
        <v>41648.229166648038</v>
      </c>
      <c r="B10454" s="8">
        <v>0.67667500000000003</v>
      </c>
      <c r="C10454" s="8">
        <v>4.0386309999999996</v>
      </c>
    </row>
    <row r="10455" spans="1:3">
      <c r="A10455" s="6">
        <v>41648.239583314702</v>
      </c>
      <c r="B10455" s="8">
        <v>0.67896400000000001</v>
      </c>
      <c r="C10455" s="8">
        <v>4.0383380000000004</v>
      </c>
    </row>
    <row r="10456" spans="1:3">
      <c r="A10456" s="6">
        <v>41648.249999981366</v>
      </c>
      <c r="B10456" s="8">
        <v>0.68138220000000005</v>
      </c>
      <c r="C10456" s="8">
        <v>4.0384029999999997</v>
      </c>
    </row>
    <row r="10457" spans="1:3">
      <c r="A10457" s="6">
        <v>41648.260416648031</v>
      </c>
      <c r="B10457" s="8">
        <v>0.68367679999999997</v>
      </c>
      <c r="C10457" s="8">
        <v>4.0381090000000004</v>
      </c>
    </row>
    <row r="10458" spans="1:3">
      <c r="A10458" s="6">
        <v>41648.270833314695</v>
      </c>
      <c r="B10458" s="8">
        <v>0.68624039999999997</v>
      </c>
      <c r="C10458" s="8">
        <v>4.0379209999999999</v>
      </c>
    </row>
    <row r="10459" spans="1:3">
      <c r="A10459" s="6">
        <v>41648.281249981359</v>
      </c>
      <c r="B10459" s="8">
        <v>0.68852999999999998</v>
      </c>
      <c r="C10459" s="8">
        <v>4.0377520000000002</v>
      </c>
    </row>
    <row r="10460" spans="1:3">
      <c r="A10460" s="6">
        <v>41648.291666648023</v>
      </c>
      <c r="B10460" s="8">
        <v>0.69092719999999996</v>
      </c>
      <c r="C10460" s="8">
        <v>4.0377869999999998</v>
      </c>
    </row>
    <row r="10461" spans="1:3">
      <c r="A10461" s="6">
        <v>41648.302083314687</v>
      </c>
      <c r="B10461" s="8">
        <v>0.69314180000000003</v>
      </c>
      <c r="C10461" s="8">
        <v>4.0375459999999999</v>
      </c>
    </row>
    <row r="10462" spans="1:3">
      <c r="A10462" s="6">
        <v>41648.312499981352</v>
      </c>
      <c r="B10462" s="8">
        <v>0.69544249999999996</v>
      </c>
      <c r="C10462" s="8">
        <v>4.0372709999999996</v>
      </c>
    </row>
    <row r="10463" spans="1:3">
      <c r="A10463" s="6">
        <v>41648.322916648016</v>
      </c>
      <c r="B10463" s="8">
        <v>0.69795300000000005</v>
      </c>
      <c r="C10463" s="8">
        <v>4.037013</v>
      </c>
    </row>
    <row r="10464" spans="1:3">
      <c r="A10464" s="6">
        <v>41648.33333331468</v>
      </c>
      <c r="B10464" s="8">
        <v>0.70022709999999999</v>
      </c>
      <c r="C10464" s="8">
        <v>4.037083</v>
      </c>
    </row>
    <row r="10465" spans="1:3">
      <c r="A10465" s="6">
        <v>41648.343749981344</v>
      </c>
      <c r="B10465" s="8">
        <v>0.70255509999999999</v>
      </c>
      <c r="C10465" s="8">
        <v>4.0368779999999997</v>
      </c>
    </row>
    <row r="10466" spans="1:3">
      <c r="A10466" s="6">
        <v>41648.354166648009</v>
      </c>
      <c r="B10466" s="8">
        <v>0.70487789999999995</v>
      </c>
      <c r="C10466" s="8">
        <v>4.0365320000000002</v>
      </c>
    </row>
    <row r="10467" spans="1:3">
      <c r="A10467" s="6">
        <v>41648.364583314673</v>
      </c>
      <c r="B10467" s="8">
        <v>0.70730289999999996</v>
      </c>
      <c r="C10467" s="8">
        <v>4.0364560000000003</v>
      </c>
    </row>
    <row r="10468" spans="1:3">
      <c r="A10468" s="6">
        <v>41648.374999981337</v>
      </c>
      <c r="B10468" s="8">
        <v>0.70958290000000002</v>
      </c>
      <c r="C10468" s="8">
        <v>4.0362679999999997</v>
      </c>
    </row>
    <row r="10469" spans="1:3">
      <c r="A10469" s="6">
        <v>41648.385416648001</v>
      </c>
      <c r="B10469" s="8">
        <v>0.71176620000000002</v>
      </c>
      <c r="C10469" s="8">
        <v>4.0361919999999998</v>
      </c>
    </row>
    <row r="10470" spans="1:3">
      <c r="A10470" s="6">
        <v>41648.395833314666</v>
      </c>
      <c r="B10470" s="8">
        <v>0.71418630000000005</v>
      </c>
      <c r="C10470" s="8">
        <v>4.0359629999999997</v>
      </c>
    </row>
    <row r="10471" spans="1:3">
      <c r="A10471" s="6">
        <v>41648.40624998133</v>
      </c>
      <c r="B10471" s="8">
        <v>0.71648279999999998</v>
      </c>
      <c r="C10471" s="8">
        <v>4.0357519999999996</v>
      </c>
    </row>
    <row r="10472" spans="1:3">
      <c r="A10472" s="6">
        <v>41648.416666647994</v>
      </c>
      <c r="B10472" s="8">
        <v>0.71891930000000004</v>
      </c>
      <c r="C10472" s="8">
        <v>4.0355590000000001</v>
      </c>
    </row>
    <row r="10473" spans="1:3">
      <c r="A10473" s="6">
        <v>41648.427083314658</v>
      </c>
      <c r="B10473" s="8">
        <v>0.72118919999999997</v>
      </c>
      <c r="C10473" s="8">
        <v>4.0355299999999996</v>
      </c>
    </row>
    <row r="10474" spans="1:3">
      <c r="A10474" s="6">
        <v>41648.437499981323</v>
      </c>
      <c r="B10474" s="8">
        <v>0.72345919999999997</v>
      </c>
      <c r="C10474" s="8">
        <v>4.0352309999999996</v>
      </c>
    </row>
    <row r="10475" spans="1:3">
      <c r="A10475" s="6">
        <v>41648.447916647987</v>
      </c>
      <c r="B10475" s="8">
        <v>0.72581010000000001</v>
      </c>
      <c r="C10475" s="8">
        <v>4.035031</v>
      </c>
    </row>
    <row r="10476" spans="1:3">
      <c r="A10476" s="6">
        <v>41648.458333314651</v>
      </c>
      <c r="B10476" s="8">
        <v>0.7282902</v>
      </c>
      <c r="C10476" s="8">
        <v>4.0349139999999997</v>
      </c>
    </row>
    <row r="10477" spans="1:3">
      <c r="A10477" s="6">
        <v>41648.468749981315</v>
      </c>
      <c r="B10477" s="8">
        <v>0.7305121</v>
      </c>
      <c r="C10477" s="8">
        <v>4.0349779999999997</v>
      </c>
    </row>
    <row r="10478" spans="1:3">
      <c r="A10478" s="6">
        <v>41648.47916664798</v>
      </c>
      <c r="B10478" s="8">
        <v>0.73289029999999999</v>
      </c>
      <c r="C10478" s="8">
        <v>4.0345909999999998</v>
      </c>
    </row>
    <row r="10479" spans="1:3">
      <c r="A10479" s="6">
        <v>41648.489583314644</v>
      </c>
      <c r="B10479" s="8">
        <v>0.73523629999999995</v>
      </c>
      <c r="C10479" s="8">
        <v>4.0343689999999999</v>
      </c>
    </row>
    <row r="10480" spans="1:3">
      <c r="A10480" s="6">
        <v>41648.499999981308</v>
      </c>
      <c r="B10480" s="8">
        <v>0.73777079999999995</v>
      </c>
      <c r="C10480" s="8">
        <v>4.0343099999999996</v>
      </c>
    </row>
    <row r="10481" spans="1:3">
      <c r="A10481" s="6">
        <v>41648.510416647972</v>
      </c>
      <c r="B10481" s="8">
        <v>0.74004170000000002</v>
      </c>
      <c r="C10481" s="8">
        <v>4.0342690000000001</v>
      </c>
    </row>
    <row r="10482" spans="1:3">
      <c r="A10482" s="6">
        <v>41648.520833314637</v>
      </c>
      <c r="B10482" s="8">
        <v>0.74238280000000001</v>
      </c>
      <c r="C10482" s="8">
        <v>4.0340400000000001</v>
      </c>
    </row>
    <row r="10483" spans="1:3">
      <c r="A10483" s="6">
        <v>41648.531249981301</v>
      </c>
      <c r="B10483" s="8">
        <v>0.74472389999999999</v>
      </c>
      <c r="C10483" s="8">
        <v>4.033976</v>
      </c>
    </row>
    <row r="10484" spans="1:3">
      <c r="A10484" s="6">
        <v>41648.541666647965</v>
      </c>
      <c r="B10484" s="8">
        <v>0.74714599999999998</v>
      </c>
      <c r="C10484" s="8">
        <v>4.0336299999999996</v>
      </c>
    </row>
    <row r="10485" spans="1:3">
      <c r="A10485" s="6">
        <v>41648.552083314629</v>
      </c>
      <c r="B10485" s="8">
        <v>0.74976189999999998</v>
      </c>
      <c r="C10485" s="8">
        <v>4.0335419999999997</v>
      </c>
    </row>
    <row r="10486" spans="1:3">
      <c r="A10486" s="6">
        <v>41648.562499981294</v>
      </c>
      <c r="B10486" s="8">
        <v>0.75216269999999996</v>
      </c>
      <c r="C10486" s="8">
        <v>4.0333370000000004</v>
      </c>
    </row>
    <row r="10487" spans="1:3">
      <c r="A10487" s="6">
        <v>41648.572916647958</v>
      </c>
      <c r="B10487" s="8">
        <v>0.75453130000000002</v>
      </c>
      <c r="C10487" s="8">
        <v>4.0332020000000002</v>
      </c>
    </row>
    <row r="10488" spans="1:3">
      <c r="A10488" s="6">
        <v>41648.583333314622</v>
      </c>
      <c r="B10488" s="8">
        <v>0.75693779999999999</v>
      </c>
      <c r="C10488" s="8">
        <v>4.0330199999999996</v>
      </c>
    </row>
    <row r="10489" spans="1:3">
      <c r="A10489" s="6">
        <v>41648.593749981286</v>
      </c>
      <c r="B10489" s="8">
        <v>0.75952209999999998</v>
      </c>
      <c r="C10489" s="8">
        <v>4.0327390000000003</v>
      </c>
    </row>
    <row r="10490" spans="1:3">
      <c r="A10490" s="6">
        <v>41648.60416664795</v>
      </c>
      <c r="B10490" s="8">
        <v>0.76199340000000004</v>
      </c>
      <c r="C10490" s="8">
        <v>4.0327849999999996</v>
      </c>
    </row>
    <row r="10491" spans="1:3">
      <c r="A10491" s="6">
        <v>41648.614583314615</v>
      </c>
      <c r="B10491" s="8">
        <v>0.76450260000000003</v>
      </c>
      <c r="C10491" s="8">
        <v>4.0324400000000002</v>
      </c>
    </row>
    <row r="10492" spans="1:3">
      <c r="A10492" s="6">
        <v>41648.624999981279</v>
      </c>
      <c r="B10492" s="8">
        <v>0.76686659999999995</v>
      </c>
      <c r="C10492" s="8">
        <v>4.0323169999999999</v>
      </c>
    </row>
  </sheetData>
  <conditionalFormatting sqref="B5:B7">
    <cfRule type="cellIs" dxfId="2" priority="1" operator="equal">
      <formula>min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1"/>
  <sheetViews>
    <sheetView workbookViewId="0">
      <selection activeCell="C1" sqref="C1"/>
    </sheetView>
  </sheetViews>
  <sheetFormatPr defaultRowHeight="15"/>
  <cols>
    <col min="1" max="1" width="21.7109375" customWidth="1"/>
    <col min="2" max="2" width="22.5703125" customWidth="1"/>
    <col min="3" max="3" width="21.140625" customWidth="1"/>
    <col min="4" max="5" width="19.7109375" customWidth="1"/>
    <col min="6" max="6" width="18.42578125" customWidth="1"/>
  </cols>
  <sheetData>
    <row r="1" spans="1:4" ht="15.75">
      <c r="A1" s="1" t="s">
        <v>1</v>
      </c>
    </row>
    <row r="2" spans="1:4" ht="15.75">
      <c r="A2" s="1" t="s">
        <v>24</v>
      </c>
    </row>
    <row r="3" spans="1:4" ht="15.75">
      <c r="A3" s="2" t="s">
        <v>25</v>
      </c>
    </row>
    <row r="4" spans="1:4">
      <c r="A4" t="s">
        <v>11</v>
      </c>
    </row>
    <row r="5" spans="1:4">
      <c r="A5" s="10" t="s">
        <v>26</v>
      </c>
      <c r="B5" s="11" t="s">
        <v>27</v>
      </c>
      <c r="C5" s="12"/>
      <c r="D5" s="12"/>
    </row>
    <row r="6" spans="1:4">
      <c r="A6" s="10" t="s">
        <v>28</v>
      </c>
      <c r="B6" s="13">
        <v>41301</v>
      </c>
    </row>
    <row r="7" spans="1:4">
      <c r="A7" s="10" t="s">
        <v>29</v>
      </c>
      <c r="B7" s="14" t="s">
        <v>30</v>
      </c>
      <c r="C7" s="12"/>
    </row>
    <row r="8" spans="1:4">
      <c r="A8" t="s">
        <v>31</v>
      </c>
      <c r="B8" s="15" t="s">
        <v>37</v>
      </c>
      <c r="C8" s="16"/>
    </row>
    <row r="10" spans="1:4">
      <c r="A10" t="s">
        <v>22</v>
      </c>
    </row>
    <row r="11" spans="1:4">
      <c r="A11" t="s">
        <v>23</v>
      </c>
    </row>
    <row r="12" spans="1:4">
      <c r="A12" t="s">
        <v>20</v>
      </c>
    </row>
    <row r="13" spans="1:4">
      <c r="A13" t="s">
        <v>21</v>
      </c>
    </row>
    <row r="15" spans="1:4">
      <c r="A15" t="s">
        <v>7</v>
      </c>
    </row>
    <row r="17" spans="1:6" ht="15.75" thickBot="1">
      <c r="A17" s="4" t="s">
        <v>2</v>
      </c>
      <c r="B17" s="4" t="s">
        <v>3</v>
      </c>
      <c r="C17" s="5"/>
      <c r="D17" s="5"/>
    </row>
    <row r="18" spans="1:6">
      <c r="A18" s="3">
        <v>1</v>
      </c>
      <c r="B18" t="s">
        <v>4</v>
      </c>
    </row>
    <row r="19" spans="1:6">
      <c r="A19" s="3">
        <v>2</v>
      </c>
      <c r="B19" t="s">
        <v>17</v>
      </c>
    </row>
    <row r="20" spans="1:6">
      <c r="A20" s="3">
        <v>3</v>
      </c>
      <c r="B20" t="s">
        <v>18</v>
      </c>
    </row>
    <row r="21" spans="1:6">
      <c r="A21" s="3">
        <v>4</v>
      </c>
      <c r="B21" t="s">
        <v>15</v>
      </c>
    </row>
    <row r="22" spans="1:6">
      <c r="A22" s="3">
        <v>5</v>
      </c>
      <c r="B22" t="s">
        <v>16</v>
      </c>
    </row>
    <row r="23" spans="1:6">
      <c r="A23" s="3">
        <v>6</v>
      </c>
      <c r="B23" t="s">
        <v>32</v>
      </c>
    </row>
    <row r="25" spans="1:6">
      <c r="A25" t="s">
        <v>10</v>
      </c>
    </row>
    <row r="26" spans="1:6">
      <c r="A26" t="s">
        <v>5</v>
      </c>
    </row>
    <row r="27" spans="1:6">
      <c r="A27" t="s">
        <v>6</v>
      </c>
    </row>
    <row r="29" spans="1:6" s="3" customFormat="1">
      <c r="B29" s="3" t="s">
        <v>35</v>
      </c>
      <c r="C29" s="3" t="s">
        <v>35</v>
      </c>
      <c r="D29" s="3" t="s">
        <v>36</v>
      </c>
      <c r="E29" s="3" t="s">
        <v>36</v>
      </c>
    </row>
    <row r="30" spans="1:6">
      <c r="A30" s="3" t="s">
        <v>0</v>
      </c>
      <c r="B30" s="3" t="s">
        <v>12</v>
      </c>
      <c r="C30" s="3" t="s">
        <v>12</v>
      </c>
      <c r="D30" s="3" t="s">
        <v>12</v>
      </c>
      <c r="E30" s="3" t="s">
        <v>12</v>
      </c>
    </row>
    <row r="31" spans="1:6">
      <c r="A31" s="9"/>
      <c r="B31" s="9" t="s">
        <v>8</v>
      </c>
      <c r="C31" s="9" t="s">
        <v>9</v>
      </c>
      <c r="D31" s="9" t="s">
        <v>8</v>
      </c>
      <c r="E31" s="9" t="s">
        <v>9</v>
      </c>
      <c r="F31" s="19"/>
    </row>
    <row r="32" spans="1:6" ht="15.75" thickBot="1">
      <c r="A32" s="4" t="s">
        <v>33</v>
      </c>
      <c r="B32" s="4" t="s">
        <v>34</v>
      </c>
      <c r="C32" s="4" t="s">
        <v>34</v>
      </c>
      <c r="D32" s="4" t="s">
        <v>34</v>
      </c>
      <c r="E32" s="4" t="s">
        <v>34</v>
      </c>
      <c r="F32" s="18" t="s">
        <v>32</v>
      </c>
    </row>
    <row r="33" spans="1:5">
      <c r="A33" s="6">
        <v>41540</v>
      </c>
      <c r="B33" s="7"/>
      <c r="C33" s="7"/>
      <c r="D33" s="8">
        <v>5.4617250000000004</v>
      </c>
      <c r="E33" s="8">
        <v>5.4086650000000001</v>
      </c>
    </row>
    <row r="34" spans="1:5">
      <c r="A34" s="6">
        <v>41541</v>
      </c>
      <c r="B34" s="7"/>
      <c r="C34" s="7"/>
      <c r="D34" s="8">
        <v>5.4286820000000002</v>
      </c>
      <c r="E34" s="8">
        <v>5.4101460000000001</v>
      </c>
    </row>
    <row r="35" spans="1:5">
      <c r="A35" s="6">
        <v>41542</v>
      </c>
      <c r="B35" s="7"/>
      <c r="C35" s="7"/>
      <c r="D35" s="8">
        <v>5.4603450000000002</v>
      </c>
      <c r="E35" s="8">
        <v>5.4372980000000002</v>
      </c>
    </row>
    <row r="36" spans="1:5">
      <c r="A36" s="6">
        <v>41543</v>
      </c>
      <c r="B36" s="7"/>
      <c r="C36" s="7"/>
      <c r="D36" s="8">
        <v>5.4874510000000001</v>
      </c>
      <c r="E36" s="8">
        <v>5.4698539999999998</v>
      </c>
    </row>
    <row r="37" spans="1:5">
      <c r="A37" s="6">
        <v>41544</v>
      </c>
      <c r="B37" s="7"/>
      <c r="C37" s="7"/>
      <c r="D37" s="8">
        <v>5.5129890000000001</v>
      </c>
      <c r="E37" s="7"/>
    </row>
    <row r="38" spans="1:5">
      <c r="A38" s="6">
        <v>41545</v>
      </c>
      <c r="B38" s="8">
        <v>4.7847710000000001</v>
      </c>
      <c r="C38" s="8">
        <v>4.7411690000000002</v>
      </c>
      <c r="D38" s="8">
        <v>5.5382759999999998</v>
      </c>
      <c r="E38" s="8">
        <v>5.5207329999999999</v>
      </c>
    </row>
    <row r="39" spans="1:5">
      <c r="A39" s="6">
        <v>41546</v>
      </c>
      <c r="B39" s="8">
        <v>4.8460179999999999</v>
      </c>
      <c r="C39" s="8">
        <v>4.8107990000000003</v>
      </c>
      <c r="D39" s="8">
        <v>5.603891</v>
      </c>
      <c r="E39" s="8">
        <v>5.4463369999999998</v>
      </c>
    </row>
    <row r="40" spans="1:5">
      <c r="A40" s="6">
        <v>41547</v>
      </c>
      <c r="B40" s="8">
        <v>4.9120990000000004</v>
      </c>
      <c r="C40" s="8">
        <v>4.8781160000000003</v>
      </c>
      <c r="D40" s="8">
        <v>5.5969129999999998</v>
      </c>
      <c r="E40" s="8">
        <v>5.5814830000000004</v>
      </c>
    </row>
    <row r="41" spans="1:5">
      <c r="A41" s="6">
        <v>41548</v>
      </c>
      <c r="B41" s="8">
        <v>4.9328079999999996</v>
      </c>
      <c r="C41" s="8">
        <v>4.9200059999999999</v>
      </c>
      <c r="D41" s="8">
        <v>5.6181910000000004</v>
      </c>
      <c r="E41" s="8">
        <v>5.6035729999999999</v>
      </c>
    </row>
    <row r="42" spans="1:5">
      <c r="A42" s="6">
        <v>41549</v>
      </c>
      <c r="B42" s="8">
        <v>4.9531989999999997</v>
      </c>
      <c r="C42" s="8">
        <v>4.9297129999999996</v>
      </c>
      <c r="D42" s="8">
        <v>5.638064</v>
      </c>
      <c r="E42" s="8">
        <v>5.6242720000000004</v>
      </c>
    </row>
    <row r="43" spans="1:5">
      <c r="A43" s="6">
        <v>41550</v>
      </c>
      <c r="B43" s="8">
        <v>4.9758889999999996</v>
      </c>
      <c r="C43" s="8">
        <v>4.9585650000000001</v>
      </c>
      <c r="D43" s="8">
        <v>5.655888</v>
      </c>
      <c r="E43" s="8">
        <v>5.6439469999999998</v>
      </c>
    </row>
    <row r="44" spans="1:5">
      <c r="A44" s="6">
        <v>41551</v>
      </c>
      <c r="B44" s="8">
        <v>5.0030510000000001</v>
      </c>
      <c r="C44" s="8">
        <v>4.9729580000000002</v>
      </c>
      <c r="D44" s="8">
        <v>5.6721180000000002</v>
      </c>
      <c r="E44" s="8">
        <v>5.6609749999999996</v>
      </c>
    </row>
    <row r="45" spans="1:5">
      <c r="A45" s="6">
        <v>41552</v>
      </c>
      <c r="B45" s="8">
        <v>4.9864179999999996</v>
      </c>
      <c r="C45" s="8">
        <v>4.8584339999999999</v>
      </c>
      <c r="D45" s="8">
        <v>5.6867520000000003</v>
      </c>
      <c r="E45" s="8">
        <v>5.6765020000000002</v>
      </c>
    </row>
    <row r="46" spans="1:5">
      <c r="A46" s="6">
        <v>41553</v>
      </c>
      <c r="B46" s="8">
        <v>4.8103369999999996</v>
      </c>
      <c r="C46" s="8">
        <v>4.6922329999999999</v>
      </c>
      <c r="D46" s="8">
        <v>5.6998189999999997</v>
      </c>
      <c r="E46" s="8">
        <v>5.6906650000000001</v>
      </c>
    </row>
    <row r="47" spans="1:5">
      <c r="A47" s="6">
        <v>41554</v>
      </c>
      <c r="B47" s="8">
        <v>4.7249930000000004</v>
      </c>
      <c r="C47" s="8">
        <v>4.6998290000000003</v>
      </c>
      <c r="D47" s="8">
        <v>5.7110409999999998</v>
      </c>
      <c r="E47" s="8">
        <v>5.7015640000000003</v>
      </c>
    </row>
    <row r="48" spans="1:5">
      <c r="A48" s="6">
        <v>41555</v>
      </c>
      <c r="B48" s="8">
        <v>4.7763799999999996</v>
      </c>
      <c r="C48" s="8">
        <v>4.7566699999999997</v>
      </c>
      <c r="D48" s="8">
        <v>5.7209880000000002</v>
      </c>
      <c r="E48" s="8">
        <v>5.7141520000000003</v>
      </c>
    </row>
    <row r="49" spans="1:5">
      <c r="A49" s="6">
        <v>41556</v>
      </c>
      <c r="B49" s="8">
        <v>4.7706999999999997</v>
      </c>
      <c r="C49" s="8">
        <v>4.5528219999999999</v>
      </c>
      <c r="D49" s="8">
        <v>5.7274200000000004</v>
      </c>
      <c r="E49" s="8">
        <v>5.7236260000000003</v>
      </c>
    </row>
    <row r="50" spans="1:5">
      <c r="A50" s="6">
        <v>41557</v>
      </c>
      <c r="B50" s="8">
        <v>4.4619669999999996</v>
      </c>
      <c r="C50" s="8">
        <v>4.3720939999999997</v>
      </c>
      <c r="D50" s="8">
        <v>5.7317070000000001</v>
      </c>
      <c r="E50" s="8">
        <v>5.7283179999999998</v>
      </c>
    </row>
    <row r="51" spans="1:5">
      <c r="A51" s="6">
        <v>41558</v>
      </c>
      <c r="B51" s="8">
        <v>4.4028080000000003</v>
      </c>
      <c r="C51" s="8">
        <v>4.3719809999999999</v>
      </c>
      <c r="D51" s="8">
        <v>5.7366890000000001</v>
      </c>
      <c r="E51" s="8">
        <v>5.7329429999999997</v>
      </c>
    </row>
    <row r="52" spans="1:5">
      <c r="A52" s="6">
        <v>41559</v>
      </c>
      <c r="B52" s="8">
        <v>4.4027849999999997</v>
      </c>
      <c r="C52" s="8">
        <v>4.3918650000000001</v>
      </c>
      <c r="D52" s="8">
        <v>5.7412660000000004</v>
      </c>
      <c r="E52" s="8">
        <v>5.7382210000000002</v>
      </c>
    </row>
    <row r="53" spans="1:5">
      <c r="A53" s="6">
        <v>41560</v>
      </c>
      <c r="B53" s="8">
        <v>4.461214</v>
      </c>
      <c r="C53" s="8">
        <v>4.419136</v>
      </c>
      <c r="D53" s="8">
        <v>5.7447609999999996</v>
      </c>
      <c r="E53" s="8">
        <v>5.7403310000000003</v>
      </c>
    </row>
    <row r="54" spans="1:5">
      <c r="A54" s="6">
        <v>41561</v>
      </c>
      <c r="B54" s="8">
        <v>4.5507160000000004</v>
      </c>
      <c r="C54" s="8">
        <v>4.5058420000000003</v>
      </c>
      <c r="D54" s="8">
        <v>5.7477999999999998</v>
      </c>
      <c r="E54" s="8">
        <v>5.7458369999999999</v>
      </c>
    </row>
    <row r="55" spans="1:5">
      <c r="A55" s="6">
        <v>41562</v>
      </c>
      <c r="B55" s="8">
        <v>4.581537</v>
      </c>
      <c r="C55" s="8">
        <v>4.5665760000000004</v>
      </c>
      <c r="D55" s="8">
        <v>5.7485809999999997</v>
      </c>
      <c r="E55" s="8">
        <v>5.7477809999999998</v>
      </c>
    </row>
    <row r="56" spans="1:5">
      <c r="A56" s="6">
        <v>41563</v>
      </c>
      <c r="B56" s="8">
        <v>4.6632439999999997</v>
      </c>
      <c r="C56" s="8">
        <v>4.6036809999999999</v>
      </c>
      <c r="D56" s="8">
        <v>5.7476149999999997</v>
      </c>
      <c r="E56" s="8">
        <v>5.744656</v>
      </c>
    </row>
    <row r="57" spans="1:5">
      <c r="A57" s="6">
        <v>41564</v>
      </c>
      <c r="B57" s="8">
        <v>4.7602890000000002</v>
      </c>
      <c r="C57" s="8">
        <v>4.6970109999999998</v>
      </c>
      <c r="D57" s="8">
        <v>5.7438370000000001</v>
      </c>
      <c r="E57" s="8">
        <v>5.7426620000000002</v>
      </c>
    </row>
    <row r="58" spans="1:5">
      <c r="A58" s="6">
        <v>41565</v>
      </c>
      <c r="B58" s="8">
        <v>4.8307960000000003</v>
      </c>
      <c r="C58" s="8">
        <v>4.7816109999999998</v>
      </c>
      <c r="D58" s="8">
        <v>5.7481809999999998</v>
      </c>
      <c r="E58" s="8">
        <v>5.745228</v>
      </c>
    </row>
    <row r="59" spans="1:5">
      <c r="A59" s="6">
        <v>41566</v>
      </c>
      <c r="B59" s="8">
        <v>4.9225659999999998</v>
      </c>
      <c r="C59" s="8">
        <v>4.8689460000000002</v>
      </c>
      <c r="D59" s="8">
        <v>5.7497199999999999</v>
      </c>
      <c r="E59" s="8">
        <v>5.7486620000000004</v>
      </c>
    </row>
    <row r="60" spans="1:5">
      <c r="A60" s="6">
        <v>41567</v>
      </c>
      <c r="B60" s="8">
        <v>4.97994</v>
      </c>
      <c r="C60" s="8">
        <v>4.9544990000000002</v>
      </c>
      <c r="D60" s="8">
        <v>5.750095</v>
      </c>
      <c r="E60" s="8">
        <v>5.7491659999999998</v>
      </c>
    </row>
    <row r="61" spans="1:5">
      <c r="A61" s="6">
        <v>41568</v>
      </c>
      <c r="B61" s="8">
        <v>5.0093699999999997</v>
      </c>
      <c r="C61" s="8">
        <v>4.9887360000000003</v>
      </c>
      <c r="D61" s="8">
        <v>5.7490860000000001</v>
      </c>
      <c r="E61" s="8">
        <v>5.7468209999999997</v>
      </c>
    </row>
    <row r="62" spans="1:5">
      <c r="A62" s="6">
        <v>41569</v>
      </c>
      <c r="B62" s="8">
        <v>5.0438960000000002</v>
      </c>
      <c r="C62" s="8">
        <v>5.0299259999999997</v>
      </c>
      <c r="D62" s="8">
        <v>5.7459420000000003</v>
      </c>
      <c r="E62" s="8">
        <v>5.74329</v>
      </c>
    </row>
    <row r="63" spans="1:5">
      <c r="A63" s="6">
        <v>41570</v>
      </c>
      <c r="B63" s="8">
        <v>5.0484309999999999</v>
      </c>
      <c r="C63" s="8">
        <v>5.030125</v>
      </c>
      <c r="D63" s="8">
        <v>5.742146</v>
      </c>
      <c r="E63" s="8">
        <v>5.7384849999999998</v>
      </c>
    </row>
    <row r="64" spans="1:5">
      <c r="A64" s="6">
        <v>41571</v>
      </c>
      <c r="B64" s="8">
        <v>5.0294619999999997</v>
      </c>
      <c r="C64" s="8">
        <v>4.9580960000000003</v>
      </c>
      <c r="D64" s="8">
        <v>5.7372730000000001</v>
      </c>
      <c r="E64" s="8">
        <v>5.732494</v>
      </c>
    </row>
    <row r="65" spans="1:5">
      <c r="A65" s="6">
        <v>41572</v>
      </c>
      <c r="B65" s="8">
        <v>4.9078150000000003</v>
      </c>
      <c r="C65" s="8">
        <v>4.7726990000000002</v>
      </c>
      <c r="D65" s="8">
        <v>5.7305999999999999</v>
      </c>
      <c r="E65" s="8">
        <v>5.7251079999999996</v>
      </c>
    </row>
    <row r="66" spans="1:5">
      <c r="A66" s="6">
        <v>41573</v>
      </c>
      <c r="B66" s="8">
        <v>4.705927</v>
      </c>
      <c r="C66" s="8">
        <v>4.5638389999999998</v>
      </c>
      <c r="D66" s="8">
        <v>5.722931</v>
      </c>
      <c r="E66" s="8">
        <v>5.7168570000000001</v>
      </c>
    </row>
    <row r="67" spans="1:5">
      <c r="A67" s="6">
        <v>41574</v>
      </c>
      <c r="B67" s="8">
        <v>4.4995050000000001</v>
      </c>
      <c r="C67" s="8">
        <v>4.3031050000000004</v>
      </c>
      <c r="D67" s="8">
        <v>5.7144469999999998</v>
      </c>
      <c r="E67" s="8">
        <v>5.7074889999999998</v>
      </c>
    </row>
    <row r="68" spans="1:5">
      <c r="A68" s="6">
        <v>41575</v>
      </c>
      <c r="B68" s="8">
        <v>4.2097090000000001</v>
      </c>
      <c r="C68" s="8">
        <v>4.0411109999999999</v>
      </c>
      <c r="D68" s="8">
        <v>5.7041519999999997</v>
      </c>
      <c r="E68" s="8">
        <v>5.6963970000000002</v>
      </c>
    </row>
    <row r="69" spans="1:5">
      <c r="A69" s="6">
        <v>41576</v>
      </c>
      <c r="B69" s="8">
        <v>3.8621460000000001</v>
      </c>
      <c r="C69" s="8">
        <v>3.5503870000000002</v>
      </c>
      <c r="D69" s="8">
        <v>5.6916289999999998</v>
      </c>
      <c r="E69" s="8">
        <v>5.6810400000000003</v>
      </c>
    </row>
    <row r="70" spans="1:5">
      <c r="A70" s="6">
        <v>41577</v>
      </c>
      <c r="B70" s="8">
        <v>3.8579270000000001</v>
      </c>
      <c r="C70" s="8">
        <v>3.592225</v>
      </c>
      <c r="D70" s="8">
        <v>5.6757039999999996</v>
      </c>
      <c r="E70" s="8">
        <v>5.6658799999999996</v>
      </c>
    </row>
    <row r="71" spans="1:5">
      <c r="A71" s="6">
        <v>41578</v>
      </c>
      <c r="B71" s="8">
        <v>4.1507379999999996</v>
      </c>
      <c r="C71" s="8">
        <v>3.9904120000000001</v>
      </c>
      <c r="D71" s="8">
        <v>5.6615650000000004</v>
      </c>
      <c r="E71" s="8">
        <v>5.6532309999999999</v>
      </c>
    </row>
    <row r="72" spans="1:5">
      <c r="A72" s="6">
        <v>41579</v>
      </c>
      <c r="B72" s="8">
        <v>4.2781710000000004</v>
      </c>
      <c r="C72" s="8">
        <v>4.20906</v>
      </c>
      <c r="D72" s="8">
        <v>5.6490520000000002</v>
      </c>
      <c r="E72" s="8">
        <v>5.6410270000000002</v>
      </c>
    </row>
    <row r="73" spans="1:5">
      <c r="A73" s="6">
        <v>41580</v>
      </c>
      <c r="B73" s="8">
        <v>4.3218269999999999</v>
      </c>
      <c r="C73" s="8">
        <v>4.3053020000000002</v>
      </c>
      <c r="D73" s="8">
        <v>5.6368809999999998</v>
      </c>
      <c r="E73" s="8">
        <v>5.6279940000000002</v>
      </c>
    </row>
    <row r="74" spans="1:5">
      <c r="A74" s="6">
        <v>41581</v>
      </c>
      <c r="B74" s="8">
        <v>4.3293920000000004</v>
      </c>
      <c r="C74" s="8">
        <v>4.2973699999999999</v>
      </c>
      <c r="D74" s="8">
        <v>5.6232670000000002</v>
      </c>
      <c r="E74" s="8">
        <v>5.613918</v>
      </c>
    </row>
    <row r="75" spans="1:5">
      <c r="A75" s="6">
        <v>41582</v>
      </c>
      <c r="B75" s="8">
        <v>4.2717080000000003</v>
      </c>
      <c r="C75" s="8">
        <v>4.201727</v>
      </c>
      <c r="D75" s="8">
        <v>5.6088069999999997</v>
      </c>
      <c r="E75" s="8">
        <v>5.5983280000000004</v>
      </c>
    </row>
    <row r="76" spans="1:5">
      <c r="A76" s="6">
        <v>41583</v>
      </c>
      <c r="B76" s="8">
        <v>4.1611269999999996</v>
      </c>
      <c r="C76" s="8">
        <v>4.0645920000000002</v>
      </c>
      <c r="D76" s="8">
        <v>5.592943</v>
      </c>
      <c r="E76" s="8">
        <v>5.5817040000000002</v>
      </c>
    </row>
    <row r="77" spans="1:5">
      <c r="A77" s="6">
        <v>41584</v>
      </c>
      <c r="B77" s="8">
        <v>4.0007609999999998</v>
      </c>
      <c r="C77" s="8">
        <v>3.8949780000000001</v>
      </c>
      <c r="D77" s="8">
        <v>5.5757830000000004</v>
      </c>
      <c r="E77" s="8">
        <v>5.5635640000000004</v>
      </c>
    </row>
    <row r="78" spans="1:5">
      <c r="A78" s="6">
        <v>41585</v>
      </c>
      <c r="B78" s="8">
        <v>3.8517260000000002</v>
      </c>
      <c r="C78" s="8">
        <v>3.7283390000000001</v>
      </c>
      <c r="D78" s="8">
        <v>5.5571929999999998</v>
      </c>
      <c r="E78" s="8">
        <v>5.5441419999999999</v>
      </c>
    </row>
    <row r="79" spans="1:5">
      <c r="A79" s="6">
        <v>41586</v>
      </c>
      <c r="B79" s="8">
        <v>3.6554690000000001</v>
      </c>
      <c r="C79" s="8">
        <v>3.5099710000000002</v>
      </c>
      <c r="D79" s="8">
        <v>5.5375240000000003</v>
      </c>
      <c r="E79" s="8">
        <v>5.5237590000000001</v>
      </c>
    </row>
    <row r="80" spans="1:5">
      <c r="A80" s="6">
        <v>41587</v>
      </c>
      <c r="B80" s="8">
        <v>3.4283329999999999</v>
      </c>
      <c r="C80" s="8">
        <v>3.2696969999999999</v>
      </c>
      <c r="D80" s="8">
        <v>5.5169499999999996</v>
      </c>
      <c r="E80" s="8">
        <v>5.502961</v>
      </c>
    </row>
    <row r="81" spans="1:5">
      <c r="A81" s="6">
        <v>41588</v>
      </c>
      <c r="B81" s="8">
        <v>3.183691</v>
      </c>
      <c r="C81" s="8">
        <v>3.0471119999999998</v>
      </c>
      <c r="D81" s="8">
        <v>5.4956120000000004</v>
      </c>
      <c r="E81" s="8">
        <v>5.4813999999999998</v>
      </c>
    </row>
    <row r="82" spans="1:5">
      <c r="A82" s="6">
        <v>41589</v>
      </c>
      <c r="B82" s="8">
        <v>2.9694750000000001</v>
      </c>
      <c r="C82" s="8">
        <v>2.8403179999999999</v>
      </c>
      <c r="D82" s="8">
        <v>5.4732180000000001</v>
      </c>
      <c r="E82" s="8">
        <v>5.4595219999999998</v>
      </c>
    </row>
    <row r="83" spans="1:5">
      <c r="A83" s="6">
        <v>41590</v>
      </c>
      <c r="B83" s="8">
        <v>2.7781440000000002</v>
      </c>
      <c r="C83" s="8">
        <v>2.6912159999999998</v>
      </c>
      <c r="D83" s="8">
        <v>5.4519919999999997</v>
      </c>
      <c r="E83" s="8">
        <v>5.437786</v>
      </c>
    </row>
    <row r="84" spans="1:5">
      <c r="A84" s="6">
        <v>41591</v>
      </c>
      <c r="B84" s="8">
        <v>2.6474449999999998</v>
      </c>
      <c r="C84" s="8">
        <v>2.5740159999999999</v>
      </c>
      <c r="D84" s="8">
        <v>5.4304680000000003</v>
      </c>
      <c r="E84" s="8">
        <v>5.4165140000000003</v>
      </c>
    </row>
    <row r="85" spans="1:5">
      <c r="A85" s="6">
        <v>41592</v>
      </c>
      <c r="B85" s="8">
        <v>2.5355089999999998</v>
      </c>
      <c r="C85" s="8">
        <v>2.4717220000000002</v>
      </c>
      <c r="D85" s="8">
        <v>5.4092190000000002</v>
      </c>
      <c r="E85" s="8">
        <v>5.3953100000000003</v>
      </c>
    </row>
    <row r="86" spans="1:5">
      <c r="A86" s="6">
        <v>41593</v>
      </c>
      <c r="B86" s="8">
        <v>2.4384130000000002</v>
      </c>
      <c r="C86" s="8">
        <v>2.3888099999999999</v>
      </c>
      <c r="D86" s="8">
        <v>5.3878370000000002</v>
      </c>
      <c r="E86" s="8">
        <v>5.3742049999999999</v>
      </c>
    </row>
    <row r="87" spans="1:5">
      <c r="A87" s="6">
        <v>41594</v>
      </c>
      <c r="B87" s="8">
        <v>2.3608639999999999</v>
      </c>
      <c r="C87" s="8">
        <v>2.3294329999999999</v>
      </c>
      <c r="D87" s="8">
        <v>5.366377</v>
      </c>
      <c r="E87" s="8">
        <v>5.3525520000000002</v>
      </c>
    </row>
    <row r="88" spans="1:5">
      <c r="A88" s="6">
        <v>41595</v>
      </c>
      <c r="B88" s="8">
        <v>2.314368</v>
      </c>
      <c r="C88" s="8">
        <v>2.2882609999999999</v>
      </c>
      <c r="D88" s="8">
        <v>5.34476</v>
      </c>
      <c r="E88" s="8">
        <v>5.3304879999999999</v>
      </c>
    </row>
    <row r="89" spans="1:5">
      <c r="A89" s="6">
        <v>41596</v>
      </c>
      <c r="B89" s="8">
        <v>2.2770489999999999</v>
      </c>
      <c r="C89" s="8">
        <v>2.2534169999999998</v>
      </c>
      <c r="D89" s="8">
        <v>5.3228710000000001</v>
      </c>
      <c r="E89" s="8">
        <v>5.3080790000000002</v>
      </c>
    </row>
    <row r="90" spans="1:5">
      <c r="A90" s="6">
        <v>41597</v>
      </c>
      <c r="B90" s="8">
        <v>2.239951</v>
      </c>
      <c r="C90" s="8">
        <v>2.2170339999999999</v>
      </c>
      <c r="D90" s="8">
        <v>5.300351</v>
      </c>
      <c r="E90" s="8">
        <v>5.2854830000000002</v>
      </c>
    </row>
    <row r="91" spans="1:5">
      <c r="A91" s="6">
        <v>41598</v>
      </c>
      <c r="B91" s="8">
        <v>2.1983389999999998</v>
      </c>
      <c r="C91" s="8">
        <v>2.1657570000000002</v>
      </c>
      <c r="D91" s="8">
        <v>5.2773899999999996</v>
      </c>
      <c r="E91" s="8">
        <v>5.2621869999999999</v>
      </c>
    </row>
    <row r="92" spans="1:5">
      <c r="A92" s="6">
        <v>41599</v>
      </c>
      <c r="B92" s="8">
        <v>2.1513179999999998</v>
      </c>
      <c r="C92" s="8">
        <v>2.1367180000000001</v>
      </c>
      <c r="D92" s="8">
        <v>5.2540800000000001</v>
      </c>
      <c r="E92" s="8">
        <v>5.2383899999999999</v>
      </c>
    </row>
    <row r="93" spans="1:5">
      <c r="A93" s="6">
        <v>41600</v>
      </c>
      <c r="B93" s="8">
        <v>2.1291500000000001</v>
      </c>
      <c r="C93" s="8">
        <v>2.1060970000000001</v>
      </c>
      <c r="D93" s="8">
        <v>5.2295740000000004</v>
      </c>
      <c r="E93" s="8">
        <v>5.2140639999999996</v>
      </c>
    </row>
    <row r="94" spans="1:5">
      <c r="A94" s="6">
        <v>41601</v>
      </c>
      <c r="B94" s="8">
        <v>2.091119</v>
      </c>
      <c r="C94" s="8">
        <v>2.0748500000000001</v>
      </c>
      <c r="D94" s="8">
        <v>5.2040490000000004</v>
      </c>
      <c r="E94" s="8">
        <v>5.1891369999999997</v>
      </c>
    </row>
    <row r="95" spans="1:5">
      <c r="A95" s="6">
        <v>41602</v>
      </c>
      <c r="B95" s="8">
        <v>2.07145</v>
      </c>
      <c r="C95" s="8">
        <v>2.0631490000000001</v>
      </c>
      <c r="D95" s="8">
        <v>5.1801399999999997</v>
      </c>
      <c r="E95" s="8">
        <v>5.1639920000000004</v>
      </c>
    </row>
    <row r="96" spans="1:5">
      <c r="A96" s="6">
        <v>41603</v>
      </c>
      <c r="B96" s="8">
        <v>2.07219</v>
      </c>
      <c r="C96" s="8">
        <v>2.0704370000000001</v>
      </c>
      <c r="D96" s="8">
        <v>5.1544629999999998</v>
      </c>
      <c r="E96" s="8">
        <v>5.1386589999999996</v>
      </c>
    </row>
    <row r="97" spans="1:5">
      <c r="A97" s="6">
        <v>41604</v>
      </c>
      <c r="B97" s="8">
        <v>2.0759629999999998</v>
      </c>
      <c r="C97" s="8">
        <v>2.0735480000000002</v>
      </c>
      <c r="D97" s="8">
        <v>5.129264</v>
      </c>
      <c r="E97" s="8">
        <v>5.1130240000000002</v>
      </c>
    </row>
    <row r="98" spans="1:5">
      <c r="A98" s="6">
        <v>41605</v>
      </c>
      <c r="B98" s="8">
        <v>2.0769310000000001</v>
      </c>
      <c r="C98" s="8">
        <v>2.0712000000000002</v>
      </c>
      <c r="D98" s="8">
        <v>5.1035570000000003</v>
      </c>
      <c r="E98" s="8">
        <v>5.0874810000000004</v>
      </c>
    </row>
    <row r="99" spans="1:5">
      <c r="A99" s="6">
        <v>41606</v>
      </c>
      <c r="B99" s="8">
        <v>2.0963080000000001</v>
      </c>
      <c r="C99" s="8">
        <v>2.0811269999999999</v>
      </c>
      <c r="D99" s="8">
        <v>5.077013</v>
      </c>
      <c r="E99" s="8">
        <v>5.0617919999999996</v>
      </c>
    </row>
    <row r="100" spans="1:5">
      <c r="A100" s="6">
        <v>41607</v>
      </c>
      <c r="B100" s="8">
        <v>2.1000109999999999</v>
      </c>
      <c r="C100" s="8">
        <v>2.0956899999999998</v>
      </c>
      <c r="D100" s="8">
        <v>5.0520440000000004</v>
      </c>
      <c r="E100" s="8">
        <v>5.0356350000000001</v>
      </c>
    </row>
    <row r="101" spans="1:5">
      <c r="A101" s="6">
        <v>41608</v>
      </c>
      <c r="B101" s="8">
        <v>2.0951780000000002</v>
      </c>
      <c r="C101" s="8">
        <v>2.093496</v>
      </c>
      <c r="D101" s="8">
        <v>5.0260319999999998</v>
      </c>
      <c r="E101" s="8">
        <v>5.009334</v>
      </c>
    </row>
    <row r="102" spans="1:5">
      <c r="A102" s="6">
        <v>41609</v>
      </c>
      <c r="B102" s="8">
        <v>2.0998999999999999</v>
      </c>
      <c r="C102" s="8">
        <v>2.0893099999999998</v>
      </c>
      <c r="D102" s="8">
        <v>4.9993410000000003</v>
      </c>
      <c r="E102" s="8">
        <v>4.982812</v>
      </c>
    </row>
    <row r="103" spans="1:5">
      <c r="A103" s="6">
        <v>41610</v>
      </c>
      <c r="B103" s="8">
        <v>2.0987800000000001</v>
      </c>
      <c r="C103" s="8">
        <v>2.0955949999999999</v>
      </c>
      <c r="D103" s="8">
        <v>4.9721099999999998</v>
      </c>
      <c r="E103" s="8">
        <v>4.9558220000000004</v>
      </c>
    </row>
    <row r="104" spans="1:5">
      <c r="A104" s="6">
        <v>41611</v>
      </c>
      <c r="B104" s="8">
        <v>2.1186250000000002</v>
      </c>
      <c r="C104" s="8">
        <v>2.0982789999999998</v>
      </c>
      <c r="D104" s="8">
        <v>4.9450260000000004</v>
      </c>
      <c r="E104" s="8">
        <v>4.9286729999999999</v>
      </c>
    </row>
    <row r="105" spans="1:5">
      <c r="A105" s="6">
        <v>41612</v>
      </c>
      <c r="B105" s="8">
        <v>2.1484190000000001</v>
      </c>
      <c r="C105" s="8">
        <v>2.127707</v>
      </c>
      <c r="D105" s="8">
        <v>4.9179510000000004</v>
      </c>
      <c r="E105" s="8">
        <v>4.9012019999999996</v>
      </c>
    </row>
    <row r="106" spans="1:5">
      <c r="A106" s="6">
        <v>41613</v>
      </c>
      <c r="B106" s="8">
        <v>2.260545</v>
      </c>
      <c r="C106" s="8">
        <v>2.190391</v>
      </c>
      <c r="D106" s="8">
        <v>4.8904649999999998</v>
      </c>
      <c r="E106" s="8">
        <v>4.873602</v>
      </c>
    </row>
    <row r="107" spans="1:5">
      <c r="A107" s="6">
        <v>41614</v>
      </c>
      <c r="B107" s="8">
        <v>2.362714</v>
      </c>
      <c r="C107" s="8">
        <v>2.3023699999999998</v>
      </c>
      <c r="D107" s="8">
        <v>4.8628970000000002</v>
      </c>
      <c r="E107" s="8">
        <v>4.8462940000000003</v>
      </c>
    </row>
    <row r="108" spans="1:5">
      <c r="A108" s="6">
        <v>41615</v>
      </c>
      <c r="B108" s="8">
        <v>2.4549319999999999</v>
      </c>
      <c r="C108" s="8">
        <v>2.404398</v>
      </c>
      <c r="D108" s="8">
        <v>4.8357049999999999</v>
      </c>
      <c r="E108" s="8">
        <v>4.8189650000000004</v>
      </c>
    </row>
    <row r="109" spans="1:5">
      <c r="A109" s="6">
        <v>41616</v>
      </c>
      <c r="B109" s="8">
        <v>2.5123530000000001</v>
      </c>
      <c r="C109" s="8">
        <v>2.479914</v>
      </c>
      <c r="D109" s="8">
        <v>4.8087200000000001</v>
      </c>
      <c r="E109" s="8">
        <v>4.7916569999999998</v>
      </c>
    </row>
    <row r="110" spans="1:5">
      <c r="A110" s="6">
        <v>41617</v>
      </c>
      <c r="B110" s="8">
        <v>2.550926</v>
      </c>
      <c r="C110" s="8">
        <v>2.5308799999999998</v>
      </c>
      <c r="D110" s="8">
        <v>4.78118</v>
      </c>
      <c r="E110" s="8">
        <v>4.7641179999999999</v>
      </c>
    </row>
    <row r="111" spans="1:5">
      <c r="A111" s="6">
        <v>41618</v>
      </c>
      <c r="B111" s="8">
        <v>2.564676</v>
      </c>
      <c r="C111" s="8">
        <v>2.5580090000000002</v>
      </c>
      <c r="D111" s="8">
        <v>4.7530039999999998</v>
      </c>
      <c r="E111" s="8">
        <v>4.7364940000000004</v>
      </c>
    </row>
    <row r="112" spans="1:5">
      <c r="A112" s="6">
        <v>41619</v>
      </c>
      <c r="B112" s="8">
        <v>2.5727139999999999</v>
      </c>
      <c r="C112" s="8">
        <v>2.5673080000000001</v>
      </c>
      <c r="D112" s="8">
        <v>4.7247599999999998</v>
      </c>
      <c r="E112" s="8">
        <v>4.7085850000000002</v>
      </c>
    </row>
    <row r="113" spans="1:5">
      <c r="A113" s="6">
        <v>41620</v>
      </c>
      <c r="B113" s="8">
        <v>2.572454</v>
      </c>
      <c r="C113" s="8">
        <v>2.5702219999999998</v>
      </c>
      <c r="D113" s="8">
        <v>4.6970939999999999</v>
      </c>
      <c r="E113" s="8">
        <v>4.680669</v>
      </c>
    </row>
    <row r="114" spans="1:5">
      <c r="A114" s="6">
        <v>41621</v>
      </c>
      <c r="B114" s="8">
        <v>2.5777369999999999</v>
      </c>
      <c r="C114" s="8">
        <v>2.5714959999999998</v>
      </c>
      <c r="D114" s="8">
        <v>4.6695869999999999</v>
      </c>
      <c r="E114" s="8">
        <v>4.6527570000000003</v>
      </c>
    </row>
    <row r="115" spans="1:5">
      <c r="A115" s="6">
        <v>41622</v>
      </c>
      <c r="B115" s="8">
        <v>2.5896509999999999</v>
      </c>
      <c r="C115" s="8">
        <v>2.5834649999999999</v>
      </c>
      <c r="D115" s="8">
        <v>4.6418860000000004</v>
      </c>
      <c r="E115" s="8">
        <v>4.6249979999999997</v>
      </c>
    </row>
    <row r="116" spans="1:5">
      <c r="A116" s="6">
        <v>41623</v>
      </c>
      <c r="B116" s="8">
        <v>2.6154160000000002</v>
      </c>
      <c r="C116" s="8">
        <v>2.5934750000000002</v>
      </c>
      <c r="D116" s="8">
        <v>4.6135520000000003</v>
      </c>
      <c r="E116" s="8">
        <v>4.5978380000000003</v>
      </c>
    </row>
    <row r="117" spans="1:5">
      <c r="A117" s="6">
        <v>41624</v>
      </c>
      <c r="B117" s="8">
        <v>2.6388500000000001</v>
      </c>
      <c r="C117" s="8">
        <v>2.6287199999999999</v>
      </c>
      <c r="D117" s="8">
        <v>4.5872279999999996</v>
      </c>
      <c r="E117" s="8">
        <v>4.5709960000000001</v>
      </c>
    </row>
    <row r="118" spans="1:5">
      <c r="A118" s="6">
        <v>41625</v>
      </c>
      <c r="B118" s="8">
        <v>2.6493150000000001</v>
      </c>
      <c r="C118" s="8">
        <v>2.6428310000000002</v>
      </c>
      <c r="D118" s="8">
        <v>4.5607980000000001</v>
      </c>
      <c r="E118" s="8">
        <v>4.5444599999999999</v>
      </c>
    </row>
    <row r="119" spans="1:5">
      <c r="A119" s="6">
        <v>41626</v>
      </c>
      <c r="B119" s="8">
        <v>2.6503540000000001</v>
      </c>
      <c r="C119" s="8">
        <v>2.6477560000000002</v>
      </c>
      <c r="D119" s="8">
        <v>4.5340850000000001</v>
      </c>
      <c r="E119" s="8">
        <v>4.5181279999999999</v>
      </c>
    </row>
    <row r="120" spans="1:5">
      <c r="A120" s="6">
        <v>41627</v>
      </c>
      <c r="B120" s="8">
        <v>2.6569349999999998</v>
      </c>
      <c r="C120" s="8">
        <v>2.6466599999999998</v>
      </c>
      <c r="D120" s="8">
        <v>4.5077790000000002</v>
      </c>
      <c r="E120" s="8">
        <v>4.4923970000000004</v>
      </c>
    </row>
    <row r="121" spans="1:5">
      <c r="A121" s="6">
        <v>41628</v>
      </c>
      <c r="B121" s="8">
        <v>2.7181139999999999</v>
      </c>
      <c r="C121" s="8">
        <v>2.679303</v>
      </c>
      <c r="D121" s="8">
        <v>4.4823630000000003</v>
      </c>
      <c r="E121" s="8">
        <v>4.4675979999999997</v>
      </c>
    </row>
    <row r="122" spans="1:5">
      <c r="A122" s="6">
        <v>41629</v>
      </c>
      <c r="B122" s="8">
        <v>2.7595700000000001</v>
      </c>
      <c r="C122" s="8">
        <v>2.7407330000000001</v>
      </c>
      <c r="D122" s="8">
        <v>4.4579979999999999</v>
      </c>
      <c r="E122" s="8">
        <v>4.4433020000000001</v>
      </c>
    </row>
    <row r="123" spans="1:5">
      <c r="A123" s="6">
        <v>41630</v>
      </c>
      <c r="B123" s="8">
        <v>2.8087279999999999</v>
      </c>
      <c r="C123" s="8">
        <v>2.773123</v>
      </c>
      <c r="D123" s="8">
        <v>4.4335490000000002</v>
      </c>
      <c r="E123" s="8">
        <v>4.4198050000000002</v>
      </c>
    </row>
    <row r="124" spans="1:5">
      <c r="A124" s="6">
        <v>41631</v>
      </c>
      <c r="B124" s="8">
        <v>2.8599540000000001</v>
      </c>
      <c r="C124" s="8">
        <v>2.850209</v>
      </c>
      <c r="D124" s="8">
        <v>4.4109829999999999</v>
      </c>
      <c r="E124" s="8">
        <v>4.3973599999999999</v>
      </c>
    </row>
    <row r="125" spans="1:5">
      <c r="A125" s="6">
        <v>41632</v>
      </c>
      <c r="B125" s="8">
        <v>2.8471820000000001</v>
      </c>
      <c r="C125" s="8">
        <v>2.832093</v>
      </c>
      <c r="D125" s="8">
        <v>4.3883419999999997</v>
      </c>
      <c r="E125" s="8">
        <v>4.3740050000000004</v>
      </c>
    </row>
    <row r="126" spans="1:5">
      <c r="A126" s="6">
        <v>41633</v>
      </c>
      <c r="B126" s="8">
        <v>2.8144</v>
      </c>
      <c r="C126" s="8">
        <v>2.7729180000000002</v>
      </c>
      <c r="D126" s="8">
        <v>4.3647619999999998</v>
      </c>
      <c r="E126" s="8">
        <v>4.3498729999999997</v>
      </c>
    </row>
    <row r="127" spans="1:5">
      <c r="A127" s="6">
        <v>41634</v>
      </c>
      <c r="B127" s="8">
        <v>2.7364639999999998</v>
      </c>
      <c r="C127" s="8">
        <v>2.698664</v>
      </c>
      <c r="D127" s="8">
        <v>4.3403229999999997</v>
      </c>
      <c r="E127" s="8">
        <v>4.3252670000000002</v>
      </c>
    </row>
    <row r="128" spans="1:5">
      <c r="A128" s="6">
        <v>41635</v>
      </c>
      <c r="B128" s="8">
        <v>2.7020970000000002</v>
      </c>
      <c r="C128" s="8">
        <v>2.694852</v>
      </c>
      <c r="D128" s="8">
        <v>4.3158830000000004</v>
      </c>
      <c r="E128" s="8">
        <v>4.3012269999999999</v>
      </c>
    </row>
    <row r="129" spans="1:5">
      <c r="A129" s="6">
        <v>41636</v>
      </c>
      <c r="B129" s="8">
        <v>2.7596319999999999</v>
      </c>
      <c r="C129" s="8">
        <v>2.7327499999999998</v>
      </c>
      <c r="D129" s="8">
        <v>4.2925279999999999</v>
      </c>
      <c r="E129" s="8">
        <v>4.2784000000000004</v>
      </c>
    </row>
    <row r="130" spans="1:5">
      <c r="A130" s="6">
        <v>41637</v>
      </c>
      <c r="B130" s="8">
        <v>2.7564479999999998</v>
      </c>
      <c r="C130" s="8">
        <v>2.7430029999999999</v>
      </c>
      <c r="D130" s="8">
        <v>4.2688160000000002</v>
      </c>
      <c r="E130" s="8">
        <v>4.2553299999999998</v>
      </c>
    </row>
    <row r="131" spans="1:5">
      <c r="A131" s="6">
        <v>41638</v>
      </c>
      <c r="B131" s="8">
        <v>2.819143</v>
      </c>
      <c r="C131" s="8">
        <v>2.7757800000000001</v>
      </c>
      <c r="D131" s="8">
        <v>4.246677</v>
      </c>
      <c r="E131" s="8">
        <v>4.2338940000000003</v>
      </c>
    </row>
    <row r="132" spans="1:5">
      <c r="A132" s="6">
        <v>41639</v>
      </c>
      <c r="B132" s="8">
        <v>2.9128889999999998</v>
      </c>
      <c r="C132" s="8">
        <v>2.8618570000000001</v>
      </c>
      <c r="D132" s="8">
        <v>4.2257480000000003</v>
      </c>
      <c r="E132" s="8">
        <v>4.2132550000000002</v>
      </c>
    </row>
    <row r="133" spans="1:5">
      <c r="A133" s="6">
        <v>41640</v>
      </c>
      <c r="B133" s="8">
        <v>2.895073</v>
      </c>
      <c r="C133" s="8">
        <v>2.8629310000000001</v>
      </c>
      <c r="D133" s="8">
        <v>4.2046130000000002</v>
      </c>
      <c r="E133" s="8">
        <v>4.1913029999999996</v>
      </c>
    </row>
    <row r="134" spans="1:5">
      <c r="A134" s="6">
        <v>41641</v>
      </c>
      <c r="B134" s="8">
        <v>2.8704010000000002</v>
      </c>
      <c r="C134" s="8">
        <v>2.8677480000000002</v>
      </c>
      <c r="D134" s="8">
        <v>4.1830309999999997</v>
      </c>
      <c r="E134" s="8">
        <v>4.1700119999999998</v>
      </c>
    </row>
    <row r="135" spans="1:5">
      <c r="A135" s="6">
        <v>41642</v>
      </c>
      <c r="B135" s="8">
        <v>2.9290569999999998</v>
      </c>
      <c r="C135" s="8">
        <v>2.884954</v>
      </c>
      <c r="D135" s="8">
        <v>4.1620270000000001</v>
      </c>
      <c r="E135" s="8">
        <v>4.1503030000000001</v>
      </c>
    </row>
    <row r="136" spans="1:5">
      <c r="A136" s="6">
        <v>41643</v>
      </c>
      <c r="B136" s="8">
        <v>3.0195289999999999</v>
      </c>
      <c r="C136" s="8">
        <v>2.9707340000000002</v>
      </c>
      <c r="D136" s="8">
        <v>4.143046</v>
      </c>
      <c r="E136" s="8">
        <v>4.1321450000000004</v>
      </c>
    </row>
    <row r="137" spans="1:5">
      <c r="A137" s="6">
        <v>41644</v>
      </c>
      <c r="B137" s="8">
        <v>3.0719569999999998</v>
      </c>
      <c r="C137" s="8">
        <v>2.452588</v>
      </c>
      <c r="D137" s="8">
        <v>4.1255030000000001</v>
      </c>
      <c r="E137" s="8">
        <v>4.1157009999999996</v>
      </c>
    </row>
    <row r="138" spans="1:5">
      <c r="A138" s="6">
        <v>41645</v>
      </c>
      <c r="B138" s="8">
        <v>1.995827</v>
      </c>
      <c r="C138" s="8">
        <v>1.0850379999999999</v>
      </c>
      <c r="D138" s="8">
        <v>4.1081269999999996</v>
      </c>
      <c r="E138" s="8">
        <v>4.0970490000000002</v>
      </c>
    </row>
    <row r="139" spans="1:5">
      <c r="A139" s="6">
        <v>41646</v>
      </c>
      <c r="B139" s="8">
        <v>0.60771419999999998</v>
      </c>
      <c r="C139" s="8">
        <v>0.38976430000000001</v>
      </c>
      <c r="D139" s="8">
        <v>4.0887580000000003</v>
      </c>
      <c r="E139" s="8">
        <v>4.0774509999999999</v>
      </c>
    </row>
    <row r="140" spans="1:5">
      <c r="A140" s="6">
        <v>41647</v>
      </c>
      <c r="B140" s="8">
        <v>0.39020719999999998</v>
      </c>
      <c r="C140" s="8">
        <v>0.344833</v>
      </c>
      <c r="D140" s="8">
        <v>4.070284</v>
      </c>
      <c r="E140" s="8">
        <v>4.0593409999999999</v>
      </c>
    </row>
    <row r="141" spans="1:5">
      <c r="A141" s="6">
        <v>41648</v>
      </c>
      <c r="B141" s="8">
        <v>0.62226979999999998</v>
      </c>
      <c r="C141" s="8">
        <v>0.47368270000000001</v>
      </c>
      <c r="D141" s="8">
        <v>4.052079</v>
      </c>
      <c r="E141" s="8">
        <v>4.0423369999999998</v>
      </c>
    </row>
  </sheetData>
  <conditionalFormatting sqref="B5:B7">
    <cfRule type="cellIs" dxfId="1" priority="2" operator="equal">
      <formula>min</formula>
    </cfRule>
  </conditionalFormatting>
  <conditionalFormatting sqref="B6:B7">
    <cfRule type="cellIs" dxfId="0" priority="1" operator="equal">
      <formula>min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15MinWaterT</vt:lpstr>
      <vt:lpstr>DailyWaterT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 Paetzold</dc:creator>
  <cp:lastModifiedBy>RF Paetzold</cp:lastModifiedBy>
  <dcterms:created xsi:type="dcterms:W3CDTF">2013-01-07T20:14:51Z</dcterms:created>
  <dcterms:modified xsi:type="dcterms:W3CDTF">2014-01-27T17:04:14Z</dcterms:modified>
</cp:coreProperties>
</file>